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uevos formatos PNT\TERCER INFORME TRIMESTRAL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<sst xmlns="http://schemas.openxmlformats.org/spreadsheetml/2006/main" count="103" uniqueCount="88">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</sst>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4" borderId="0" xfId="0" applyFont="1" applyFill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"/>
      <c r="R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9" t="s">
        <v>46</v>
      </c>
      <c r="Q7" s="9"/>
      <c r="R7" s="9"/>
    </row>
    <row r="8" spans="1:18" ht="60" customHeight="1" x14ac:dyDescent="0.25">
      <c r="A8" s="2">
        <v>2021</v>
      </c>
      <c r="B8" s="3">
        <v>44378</v>
      </c>
      <c r="C8" s="3">
        <v>44499</v>
      </c>
      <c r="D8" s="3">
        <v>44228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44309</v>
      </c>
      <c r="O8" s="3">
        <v>44499</v>
      </c>
      <c r="P8" s="6" t="s">
        <v>87</v>
      </c>
      <c r="Q8" s="7"/>
      <c r="R8" s="8"/>
    </row>
  </sheetData>
  <mergeCells count="9">
    <mergeCell ref="P8:R8"/>
    <mergeCell ref="P7:R7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2021-04-13T15:49:39Z</dcterms:created>
  <dcterms:modified xsi:type="dcterms:W3CDTF">2021-11-03T17:09:24Z</dcterms:modified>
</cp:coreProperties>
</file>