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 2018\OCTUBRE-DIC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<sst xmlns="http://schemas.openxmlformats.org/spreadsheetml/2006/main" count="103" uniqueCount="88">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</sst>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62.25" customHeight="1" x14ac:dyDescent="0.25">
      <c r="A8" s="2">
        <v>2018</v>
      </c>
      <c r="B8" s="3">
        <v>43374</v>
      </c>
      <c r="C8" s="3">
        <v>43465</v>
      </c>
      <c r="D8" s="3">
        <v>43374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43475</v>
      </c>
      <c r="O8" s="3">
        <v>43475</v>
      </c>
      <c r="P8" s="7" t="s">
        <v>87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2019-01-03T18:56:47Z</dcterms:created>
  <dcterms:modified xsi:type="dcterms:W3CDTF">2019-01-10T17:02:41Z</dcterms:modified>
</cp:coreProperties>
</file>