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IZACION  INFORMACIÓN EN PNT\ACTUALIZACIONES 2019\3. JULIO - SEPTIEMBRE 2019\UT JULIO - SEPT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<sst xmlns="http://schemas.openxmlformats.org/spreadsheetml/2006/main" count="77" uniqueCount="65">
  <si>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</si>
  <si>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</si>
  <si>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</si>
  <si>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</si>
  <si>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</si>
  <si>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</si>
  <si>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</si>
  <si>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</si>
  <si>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</si>
  <si>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</si>
  <si>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</si>
  <si>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</si>
  <si>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</si>
  <si>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</si>
  <si>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</si>
  <si>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</si>
  <si>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</si>
  <si>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</si>
  <si>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</si>
  <si>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</si>
  <si>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</si>
  <si>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</si>
  <si>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</si>
  <si>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</si>
  <si>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</si>
  <si>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</si>
  <si>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</si>
  <si>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</si>
  <si>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</si>
  <si>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</si>
  <si>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</si>
  <si>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</si>
  <si>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</si>
  <si>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</si>
  <si>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</si>
  <si>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</si>
  <si>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</si>
  <si>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</si>
  <si>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</si>
  <si>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</si>
  <si>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</si>
  <si>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</si>
  <si>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</si>
  <si>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</si>
  <si>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</si>
  <si>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</si>
  <si>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</si>
  <si>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</si>
  <si>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</si>
  <si>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</si>
  <si>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</si>
  <si>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</si>
  <si>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</si>
  <si>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</si>
  <si>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</si>
  <si>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</si>
  <si>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</si>
  <si>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</si>
  <si>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</si>
  <si>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</si>
  <si>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Cuarta Extraordinaria</t>
  </si>
  <si>
    <t>CAPAMA-CT-4-2019</t>
  </si>
  <si>
    <t>Dirección de Operación</t>
  </si>
  <si>
    <t>http://www.capama.gob.mx/archivos/fraccionXXXIX/2019/tercertrimestre/pdf/resoluciono.capama-ct-4-extraordinaria-2019.pdf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</si>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</sst>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archivos/fraccionXXXIX/2019/tercertrimestre/pdf/resoluciono.capama-ct-4-extraordinaria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zoomScale="70" zoomScaleNormal="7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41.140625" bestFit="1" customWidth="1"/>
    <col min="11" max="11" width="24.140625" customWidth="1"/>
    <col min="12" max="12" width="28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45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60</v>
      </c>
      <c r="E8" s="2">
        <v>43705</v>
      </c>
      <c r="F8">
        <v>625719</v>
      </c>
      <c r="G8" t="s">
        <v>61</v>
      </c>
      <c r="H8" t="s">
        <v>62</v>
      </c>
      <c r="I8" t="s">
        <v>48</v>
      </c>
      <c r="J8" t="s">
        <v>53</v>
      </c>
      <c r="K8" t="s">
        <v>56</v>
      </c>
      <c r="L8" s="4" t="s">
        <v>63</v>
      </c>
      <c r="M8" t="s">
        <v>59</v>
      </c>
      <c r="N8" s="2">
        <v>43739</v>
      </c>
      <c r="O8" s="2">
        <v>43739</v>
      </c>
      <c r="P8" s="3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2018-04-03T19:41:27Z</dcterms:created>
  <dcterms:modified xsi:type="dcterms:W3CDTF">2019-10-01T13:12:31Z</dcterms:modified>
</cp:coreProperties>
</file>