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"/>
    </mc:Choice>
  </mc:AlternateContent>
  <xr:revisionPtr revIDLastSave="0" documentId="8_{0C7B0EC9-9024-4747-9E7A-8D9708D92C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<sst xmlns="http://schemas.openxmlformats.org/spreadsheetml/2006/main" count="121" uniqueCount="84">
  <si>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</si>
  <si>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</si>
  <si>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</si>
  <si>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</si>
  <si>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</si>
  <si>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</si>
  <si>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</si>
  <si>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</si>
  <si>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</si>
  <si>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</si>
  <si>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</si>
  <si>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</si>
  <si>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</si>
  <si>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</si>
  <si>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</si>
  <si>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</si>
  <si>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</si>
  <si>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</si>
  <si>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</si>
  <si>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</si>
  <si>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</si>
  <si>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</si>
  <si>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</si>
  <si>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</si>
  <si>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</si>
  <si>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</si>
  <si>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</si>
  <si>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</si>
  <si>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</si>
  <si>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</si>
  <si>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</si>
  <si>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</si>
  <si>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</si>
  <si>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</si>
  <si>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</si>
  <si>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</si>
  <si>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</si>
  <si>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</si>
  <si>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</si>
  <si>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</si>
  <si>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</si>
  <si>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</si>
  <si>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</si>
  <si>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</si>
  <si>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</si>
  <si>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</si>
  <si>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</si>
  <si>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</si>
  <si>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</si>
  <si>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</si>
  <si>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</si>
  <si>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</si>
  <si>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</si>
  <si>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</si>
  <si>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</si>
  <si>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</si>
  <si>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</si>
  <si>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</si>
  <si>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</si>
  <si>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</si>
  <si>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</si>
  <si>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</si>
  <si>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</si>
  <si>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</si>
  <si>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</si>
  <si>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</si>
  <si>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</si>
  <si>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</si>
  <si>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</si>
  <si>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</si>
  <si>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</si>
  <si>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</si>
  <si>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</si>
  <si>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</si>
  <si>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</si>
  <si>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</si>
  <si>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</si>
  <si>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</si>
  <si>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</si>
  <si>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</si>
  <si>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</si>
  <si>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</si>
  <si>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Finanzas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</si>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</sst>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pama.gob.mx/archivos/RESOLUCION_CAPAMA_CT_3_ORDINARIA_2026.pdf" TargetMode="External"/><Relationship Id="rId13" Type="http://schemas.openxmlformats.org/officeDocument/2006/relationships/hyperlink" Target="https://www.capama.gob.mx/archivos/RESOLUCION_CAPAMA_CT_3_ORDINARIA_2026.pdf" TargetMode="External"/><Relationship Id="rId3" Type="http://schemas.openxmlformats.org/officeDocument/2006/relationships/hyperlink" Target="https://www.capama.gob.mx/archivos/RESOLUCION_CAPAMA_CT_3_ORDINARIA_2026.pdf" TargetMode="External"/><Relationship Id="rId7" Type="http://schemas.openxmlformats.org/officeDocument/2006/relationships/hyperlink" Target="https://www.capama.gob.mx/archivos/RESOLUCION_CAPAMA_CT_3_ORDINARIA_2026.pdf" TargetMode="External"/><Relationship Id="rId12" Type="http://schemas.openxmlformats.org/officeDocument/2006/relationships/hyperlink" Target="https://www.capama.gob.mx/archivos/RESOLUCION_CAPAMA_CT_3_ORDINARIA_2026.pdf" TargetMode="External"/><Relationship Id="rId2" Type="http://schemas.openxmlformats.org/officeDocument/2006/relationships/hyperlink" Target="https://www.capama.gob.mx/archivos/RESOLUCION_CAPAMA_CT_3_ORDINARIA_2026.pdf" TargetMode="External"/><Relationship Id="rId16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Relationship Id="rId6" Type="http://schemas.openxmlformats.org/officeDocument/2006/relationships/hyperlink" Target="https://www.capama.gob.mx/archivos/RESOLUCION_CAPAMA_CT_3_ORDINARIA_2026.pdf" TargetMode="External"/><Relationship Id="rId11" Type="http://schemas.openxmlformats.org/officeDocument/2006/relationships/hyperlink" Target="https://www.capama.gob.mx/archivos/RESOLUCION_CAPAMA_CT_3_ORDINARIA_2026.pdf" TargetMode="External"/><Relationship Id="rId5" Type="http://schemas.openxmlformats.org/officeDocument/2006/relationships/hyperlink" Target="https://www.capama.gob.mx/archivos/RESOLUCION_CAPAMA_CT_3_ORDINARIA_2026.pdf" TargetMode="External"/><Relationship Id="rId15" Type="http://schemas.openxmlformats.org/officeDocument/2006/relationships/hyperlink" Target="https://www.capama.gob.mx/archivos/RESOLUCION_CAPAMA_CT_3_ORDINARIA_2026.pdf" TargetMode="External"/><Relationship Id="rId10" Type="http://schemas.openxmlformats.org/officeDocument/2006/relationships/hyperlink" Target="https://www.capama.gob.mx/archivos/RESOLUCION_CAPAMA_CT_3_ORDINARIA_2026.pdf" TargetMode="External"/><Relationship Id="rId4" Type="http://schemas.openxmlformats.org/officeDocument/2006/relationships/hyperlink" Target="https://www.capama.gob.mx/archivos/RESOLUCION_CAPAMA_CT_3_ORDINARIA_2026.pdf" TargetMode="External"/><Relationship Id="rId9" Type="http://schemas.openxmlformats.org/officeDocument/2006/relationships/hyperlink" Target="https://www.capama.gob.mx/archivos/RESOLUCION_CAPAMA_CT_3_ORDINARIA_2026.pdf" TargetMode="External"/><Relationship Id="rId14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s="3" t="s">
        <v>83</v>
      </c>
      <c r="E8" s="3" t="s">
        <v>83</v>
      </c>
      <c r="F8" t="s">
        <v>79</v>
      </c>
      <c r="G8" s="3" t="s">
        <v>83</v>
      </c>
      <c r="I8">
        <v>0</v>
      </c>
      <c r="J8">
        <v>0</v>
      </c>
      <c r="K8">
        <v>0</v>
      </c>
      <c r="L8">
        <v>0</v>
      </c>
      <c r="N8" s="3" t="s">
        <v>83</v>
      </c>
      <c r="O8" s="3" t="s">
        <v>83</v>
      </c>
      <c r="P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Y8" s="3" t="s">
        <v>83</v>
      </c>
      <c r="Z8" s="3" t="s">
        <v>83</v>
      </c>
      <c r="AA8" s="3" t="s">
        <v>83</v>
      </c>
      <c r="AB8" t="s">
        <v>82</v>
      </c>
      <c r="AC8" s="2">
        <v>46225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D8" r:id="rId1" xr:uid="{720593CA-DB16-4378-A17D-9FF78EE22BF9}"/>
    <hyperlink ref="E8" r:id="rId2" xr:uid="{DE605CB2-6ECB-4E2F-921F-A5866257DDC2}"/>
    <hyperlink ref="G8" r:id="rId3" xr:uid="{9F172220-F166-4DA0-809C-E6ED197375CB}"/>
    <hyperlink ref="N8" r:id="rId4" xr:uid="{EA802DA6-B796-40E7-B167-334AF2BEE7DA}"/>
    <hyperlink ref="O8" r:id="rId5" xr:uid="{2CF1E548-9AC4-4D56-9D6B-B3DDC99C009C}"/>
    <hyperlink ref="Q8" r:id="rId6" xr:uid="{54132909-EFBC-4242-B25E-B86705433C39}"/>
    <hyperlink ref="R8" r:id="rId7" xr:uid="{0E04E365-E548-4CE8-A55B-7CBBAFD486AE}"/>
    <hyperlink ref="S8" r:id="rId8" xr:uid="{2288ADF7-9382-490A-8468-52383F452CE7}"/>
    <hyperlink ref="T8" r:id="rId9" xr:uid="{765D2004-5A13-4B88-A92B-1AFAC3A212E5}"/>
    <hyperlink ref="U8" r:id="rId10" xr:uid="{A5907825-926C-4013-882E-D97746F905FD}"/>
    <hyperlink ref="V8" r:id="rId11" xr:uid="{B43632B1-F22E-4056-B69E-1B231C7A121E}"/>
    <hyperlink ref="W8" r:id="rId12" xr:uid="{CB9E282B-D8E7-4C12-829A-D45E33CC617A}"/>
    <hyperlink ref="Y8" r:id="rId13" xr:uid="{D5DA4E32-45F4-40FD-A244-6BB9F875C767}"/>
    <hyperlink ref="Z8" r:id="rId14" xr:uid="{FCAE7CF2-AD82-4F1A-999C-D4684712BC4C}"/>
    <hyperlink ref="AA8" r:id="rId15" xr:uid="{16DEAC56-F459-4C30-87E4-33995BECC0C1}"/>
    <hyperlink ref="AD8" r:id="rId16" xr:uid="{4C51BC92-2A35-4282-A46B-C7DFE935D6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2025-04-29T22:37:38Z</dcterms:created>
  <dcterms:modified xsi:type="dcterms:W3CDTF">2026-07-23T20:09:13Z</dcterms:modified>
</cp:coreProperties>
</file>