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FORMATOS PRIMER TRIMESTRE 2026 PNT\"/>
    </mc:Choice>
  </mc:AlternateContent>
  <xr:revisionPtr revIDLastSave="0" documentId="13_ncr:1_{DD445367-59D7-4EC1-A3B9-0ECC71910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<sst xmlns="http://schemas.openxmlformats.org/spreadsheetml/2006/main" count="121" uniqueCount="84">
  <si>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</si>
  <si>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</si>
  <si>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</si>
  <si>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</si>
  <si>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</si>
  <si>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</si>
  <si>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</si>
  <si>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</si>
  <si>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</si>
  <si>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</si>
  <si>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</si>
  <si>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</si>
  <si>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</si>
  <si>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</si>
  <si>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</si>
  <si>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</si>
  <si>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</si>
  <si>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</si>
  <si>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</si>
  <si>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</si>
  <si>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</si>
  <si>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</si>
  <si>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</si>
  <si>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</si>
  <si>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</si>
  <si>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</si>
  <si>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</si>
  <si>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</si>
  <si>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</si>
  <si>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</si>
  <si>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</si>
  <si>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</si>
  <si>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</si>
  <si>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</si>
  <si>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</si>
  <si>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</si>
  <si>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</si>
  <si>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</si>
  <si>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</si>
  <si>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</si>
  <si>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</si>
  <si>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</si>
  <si>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</si>
  <si>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</si>
  <si>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</si>
  <si>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</si>
  <si>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</si>
  <si>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</si>
  <si>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</si>
  <si>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</si>
  <si>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</si>
  <si>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</si>
  <si>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</si>
  <si>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</si>
  <si>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</si>
  <si>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</si>
  <si>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</si>
  <si>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</si>
  <si>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</si>
  <si>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</si>
  <si>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</si>
  <si>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</si>
  <si>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</si>
  <si>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</si>
  <si>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</si>
  <si>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</si>
  <si>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</si>
  <si>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</si>
  <si>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</si>
  <si>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</si>
  <si>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</si>
  <si>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</si>
  <si>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</si>
  <si>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</si>
  <si>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</si>
  <si>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</si>
  <si>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</si>
  <si>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</si>
  <si>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</si>
  <si>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</si>
  <si>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</si>
  <si>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</si>
  <si>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Finanzas</t>
  </si>
  <si>
    <t>https://www.capama.gob.mx/archivos/fraccionXXXIX/2026/pdf/resolucion_capama_ct_2_ordinaria_2026.pdf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</si>
</sst>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XXIX/2026/pdf/resolucion_capama_ct_2_ordinaria_2026.pdf" TargetMode="External"/><Relationship Id="rId13" Type="http://schemas.openxmlformats.org/officeDocument/2006/relationships/hyperlink" Target="https://www.capama.gob.mx/archivos/fraccionXXXIX/2026/pdf/resolucion_capama_ct_2_ordinaria_2026.pdf" TargetMode="External"/><Relationship Id="rId3" Type="http://schemas.openxmlformats.org/officeDocument/2006/relationships/hyperlink" Target="https://www.capama.gob.mx/archivos/fraccionXXXIX/2026/pdf/resolucion_capama_ct_2_ordinaria_2026.pdf" TargetMode="External"/><Relationship Id="rId7" Type="http://schemas.openxmlformats.org/officeDocument/2006/relationships/hyperlink" Target="https://www.capama.gob.mx/archivos/fraccionXXXIX/2026/pdf/resolucion_capama_ct_2_ordinaria_2026.pdf" TargetMode="External"/><Relationship Id="rId12" Type="http://schemas.openxmlformats.org/officeDocument/2006/relationships/hyperlink" Target="https://www.capama.gob.mx/archivos/fraccionXXXIX/2026/pdf/resolucion_capama_ct_2_ordinaria_2026.pdf" TargetMode="External"/><Relationship Id="rId2" Type="http://schemas.openxmlformats.org/officeDocument/2006/relationships/hyperlink" Target="https://www.capama.gob.mx/archivos/fraccionXXXIX/2026/pdf/resolucion_capama_ct_2_ordinaria_2026.pdf" TargetMode="External"/><Relationship Id="rId16" Type="http://schemas.openxmlformats.org/officeDocument/2006/relationships/hyperlink" Target="https://www.capama.gob.mx/archivos/fraccionXXXIX/2026/pdf/resolucion_capama_ct_2_ordinaria_2026.pdf" TargetMode="External"/><Relationship Id="rId1" Type="http://schemas.openxmlformats.org/officeDocument/2006/relationships/hyperlink" Target="https://www.capama.gob.mx/archivos/fraccionXXXIX/2026/pdf/resolucion_capama_ct_2_ordinaria_2026.pdf" TargetMode="External"/><Relationship Id="rId6" Type="http://schemas.openxmlformats.org/officeDocument/2006/relationships/hyperlink" Target="https://www.capama.gob.mx/archivos/fraccionXXXIX/2026/pdf/resolucion_capama_ct_2_ordinaria_2026.pdf" TargetMode="External"/><Relationship Id="rId11" Type="http://schemas.openxmlformats.org/officeDocument/2006/relationships/hyperlink" Target="https://www.capama.gob.mx/archivos/fraccionXXXIX/2026/pdf/resolucion_capama_ct_2_ordinaria_2026.pdf" TargetMode="External"/><Relationship Id="rId5" Type="http://schemas.openxmlformats.org/officeDocument/2006/relationships/hyperlink" Target="https://www.capama.gob.mx/archivos/fraccionXXXIX/2026/pdf/resolucion_capama_ct_2_ordinaria_2026.pdf" TargetMode="External"/><Relationship Id="rId15" Type="http://schemas.openxmlformats.org/officeDocument/2006/relationships/hyperlink" Target="https://www.capama.gob.mx/archivos/fraccionXXXIX/2026/pdf/resolucion_capama_ct_2_ordinaria_2026.pdf" TargetMode="External"/><Relationship Id="rId10" Type="http://schemas.openxmlformats.org/officeDocument/2006/relationships/hyperlink" Target="https://www.capama.gob.mx/archivos/fraccionXXXIX/2026/pdf/resolucion_capama_ct_2_ordinaria_2026.pdf" TargetMode="External"/><Relationship Id="rId4" Type="http://schemas.openxmlformats.org/officeDocument/2006/relationships/hyperlink" Target="https://www.capama.gob.mx/archivos/fraccionXXXIX/2026/pdf/resolucion_capama_ct_2_ordinaria_2026.pdf" TargetMode="External"/><Relationship Id="rId9" Type="http://schemas.openxmlformats.org/officeDocument/2006/relationships/hyperlink" Target="https://www.capama.gob.mx/archivos/fraccionXXXIX/2026/pdf/resolucion_capama_ct_2_ordinaria_2026.pdf" TargetMode="External"/><Relationship Id="rId14" Type="http://schemas.openxmlformats.org/officeDocument/2006/relationships/hyperlink" Target="https://www.capama.gob.mx/archivos/fraccionXXXIX/2026/pdf/resolucion_capama_ct_2_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s="3" t="s">
        <v>83</v>
      </c>
      <c r="E8" s="3" t="s">
        <v>83</v>
      </c>
      <c r="F8" t="s">
        <v>79</v>
      </c>
      <c r="G8" s="3" t="s">
        <v>83</v>
      </c>
      <c r="I8">
        <v>0</v>
      </c>
      <c r="J8">
        <v>0</v>
      </c>
      <c r="K8">
        <v>0</v>
      </c>
      <c r="L8">
        <v>0</v>
      </c>
      <c r="N8" s="3" t="s">
        <v>83</v>
      </c>
      <c r="O8" s="3" t="s">
        <v>83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Y8" s="3" t="s">
        <v>83</v>
      </c>
      <c r="Z8" s="3" t="s">
        <v>83</v>
      </c>
      <c r="AA8" s="3" t="s">
        <v>83</v>
      </c>
      <c r="AB8" t="s">
        <v>82</v>
      </c>
      <c r="AC8" s="2">
        <v>46141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D8" r:id="rId1" xr:uid="{357EDDE8-C03A-43F6-89C4-77E15717F495}"/>
    <hyperlink ref="E8" r:id="rId2" xr:uid="{C3FA7761-CF20-4B2B-8974-C0E9479FCB8C}"/>
    <hyperlink ref="G8" r:id="rId3" xr:uid="{22E6681D-0289-479F-A698-7DE8FCC2F5C9}"/>
    <hyperlink ref="N8" r:id="rId4" xr:uid="{9F403323-C4BE-4F6B-A8CB-84CF8073DE46}"/>
    <hyperlink ref="O8" r:id="rId5" xr:uid="{5F8EB2D7-8F2F-44E2-AF78-F273DE3B1670}"/>
    <hyperlink ref="Q8" r:id="rId6" xr:uid="{280EBF23-B6C1-47C4-9279-304C97FD020F}"/>
    <hyperlink ref="R8" r:id="rId7" xr:uid="{C53858FE-B810-4D5C-BA47-D0F0EE787BE7}"/>
    <hyperlink ref="S8" r:id="rId8" xr:uid="{EF60DED4-9890-412E-B103-647E77413288}"/>
    <hyperlink ref="T8" r:id="rId9" xr:uid="{3566CF32-522B-4B3F-B0B2-B854A6A709EF}"/>
    <hyperlink ref="U8" r:id="rId10" xr:uid="{1FABC81D-8E91-4972-9EA2-417B0D2B16E7}"/>
    <hyperlink ref="V8" r:id="rId11" xr:uid="{BF70AD54-81A3-4AFB-9F53-C4229FF510BF}"/>
    <hyperlink ref="W8" r:id="rId12" xr:uid="{62D9AA01-2129-49BE-8802-E16205678B1A}"/>
    <hyperlink ref="Y8" r:id="rId13" xr:uid="{10F6DE32-D6C2-40E3-9097-FF6F5AD19CCA}"/>
    <hyperlink ref="Z8" r:id="rId14" xr:uid="{8E58E30C-81C5-43F3-A043-D54406CA90CA}"/>
    <hyperlink ref="AA8" r:id="rId15" xr:uid="{73626108-F616-45BC-B8BF-64ADFD242FB8}"/>
    <hyperlink ref="AD8" r:id="rId16" xr:uid="{E2A0D2EB-8777-4FE8-85A6-F3E2CC99AC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PRESUPUESTOS</cp:lastModifiedBy>
  <dcterms:created xsi:type="dcterms:W3CDTF">2025-04-29T22:37:38Z</dcterms:created>
  <dcterms:modified xsi:type="dcterms:W3CDTF">2026-04-29T21:40:59Z</dcterms:modified>
</cp:coreProperties>
</file>