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TRASPARENCIA\3ER TRIMESTRE 2025\"/>
    </mc:Choice>
  </mc:AlternateContent>
  <xr:revisionPtr revIDLastSave="0" documentId="13_ncr:1_{FDA2BE20-0498-445C-9F4E-DD76CE6C1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<sst xmlns="http://schemas.openxmlformats.org/spreadsheetml/2006/main" count="121" uniqueCount="84">
  <si>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</si>
  <si>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</si>
  <si>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</si>
  <si>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</si>
  <si>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</si>
  <si>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</si>
  <si>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</si>
  <si>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</si>
  <si>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</si>
  <si>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</si>
  <si>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</si>
  <si>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</si>
  <si>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</si>
  <si>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</si>
  <si>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</si>
  <si>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</si>
  <si>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</si>
  <si>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</si>
  <si>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</si>
  <si>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</si>
  <si>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</si>
  <si>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</si>
  <si>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</si>
  <si>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</si>
  <si>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</si>
  <si>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</si>
  <si>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</si>
  <si>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</si>
  <si>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</si>
  <si>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</si>
  <si>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</si>
  <si>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</si>
  <si>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</si>
  <si>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</si>
  <si>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</si>
  <si>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</si>
  <si>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</si>
  <si>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</si>
  <si>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</si>
  <si>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</si>
  <si>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</si>
  <si>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</si>
  <si>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</si>
  <si>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</si>
  <si>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</si>
  <si>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</si>
  <si>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</si>
  <si>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</si>
  <si>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</si>
  <si>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</si>
  <si>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</si>
  <si>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</si>
  <si>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</si>
  <si>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</si>
  <si>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</si>
  <si>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</si>
  <si>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</si>
  <si>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</si>
  <si>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</si>
  <si>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</si>
  <si>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</si>
  <si>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</si>
  <si>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</si>
  <si>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</si>
  <si>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</si>
  <si>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</si>
  <si>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</si>
  <si>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</si>
  <si>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</si>
  <si>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</si>
  <si>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</si>
  <si>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</si>
  <si>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</si>
  <si>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</si>
  <si>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</si>
  <si>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</si>
  <si>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</si>
  <si>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</si>
  <si>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</si>
  <si>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</si>
  <si>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</si>
  <si>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</si>
  <si>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Finanzas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</si>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</sst>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5-EXTRAORDINARIA-2025.pdf" TargetMode="External"/><Relationship Id="rId13" Type="http://schemas.openxmlformats.org/officeDocument/2006/relationships/hyperlink" Target="https://www.capama.gob.mx/archivos/RESOLUCION_CAPAMA-CT-5-EXTRAORDINARIA-2025.pdf" TargetMode="External"/><Relationship Id="rId3" Type="http://schemas.openxmlformats.org/officeDocument/2006/relationships/hyperlink" Target="https://www.capama.gob.mx/archivos/RESOLUCION_CAPAMA-CT-5-EXTRAORDINARIA-2025.pdf" TargetMode="External"/><Relationship Id="rId7" Type="http://schemas.openxmlformats.org/officeDocument/2006/relationships/hyperlink" Target="https://www.capama.gob.mx/archivos/RESOLUCION_CAPAMA-CT-5-EXTRAORDINARIA-2025.pdf" TargetMode="External"/><Relationship Id="rId12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6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6" Type="http://schemas.openxmlformats.org/officeDocument/2006/relationships/hyperlink" Target="https://www.capama.gob.mx/archivos/RESOLUCION_CAPAMA-CT-5-EXTRAORDINARIA-2025.pdf" TargetMode="External"/><Relationship Id="rId11" Type="http://schemas.openxmlformats.org/officeDocument/2006/relationships/hyperlink" Target="https://www.capama.gob.mx/archivos/RESOLUCION_CAPAMA-CT-5-EXTRAORDINARIA-2025.pdf" TargetMode="External"/><Relationship Id="rId5" Type="http://schemas.openxmlformats.org/officeDocument/2006/relationships/hyperlink" Target="https://www.capama.gob.mx/archivos/RESOLUCION_CAPAMA-CT-5-EXTRAORDINARIA-2025.pdf" TargetMode="External"/><Relationship Id="rId15" Type="http://schemas.openxmlformats.org/officeDocument/2006/relationships/hyperlink" Target="https://www.capama.gob.mx/archivos/RESOLUCION_CAPAMA-CT-5-EXTRAORDINARIA-2025.pdf" TargetMode="External"/><Relationship Id="rId10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hyperlink" Target="https://www.capama.gob.mx/archivos/RESOLUCION_CAPAMA-CT-5-EXTRAORDINARIA-2025.pdf" TargetMode="External"/><Relationship Id="rId9" Type="http://schemas.openxmlformats.org/officeDocument/2006/relationships/hyperlink" Target="https://www.capama.gob.mx/archivos/RESOLUCION_CAPAMA-CT-5-EXTRAORDINARIA-2025.pdf" TargetMode="External"/><Relationship Id="rId14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s="6" t="s">
        <v>83</v>
      </c>
      <c r="E8" s="6" t="s">
        <v>83</v>
      </c>
      <c r="F8" t="s">
        <v>79</v>
      </c>
      <c r="G8" s="6" t="s">
        <v>83</v>
      </c>
      <c r="I8">
        <v>0</v>
      </c>
      <c r="J8">
        <v>0</v>
      </c>
      <c r="K8">
        <v>0</v>
      </c>
      <c r="L8">
        <v>0</v>
      </c>
      <c r="N8" s="6" t="s">
        <v>83</v>
      </c>
      <c r="O8" s="6" t="s">
        <v>83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Y8" s="6" t="s">
        <v>83</v>
      </c>
      <c r="Z8" s="6" t="s">
        <v>83</v>
      </c>
      <c r="AA8" s="6" t="s">
        <v>83</v>
      </c>
      <c r="AB8" t="s">
        <v>82</v>
      </c>
      <c r="AC8" s="2">
        <v>45960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D8" r:id="rId1" xr:uid="{1AF1E319-491B-4DC4-B046-FA1BC4697F8B}"/>
    <hyperlink ref="E8" r:id="rId2" xr:uid="{DBA04DFA-538A-46B3-9C46-368A6C270124}"/>
    <hyperlink ref="G8" r:id="rId3" xr:uid="{26DCD8BA-3E85-490C-B765-9FD09CAF2A9A}"/>
    <hyperlink ref="N8" r:id="rId4" xr:uid="{B3487956-5C4A-4C24-B4D0-2AABEF49E123}"/>
    <hyperlink ref="O8" r:id="rId5" xr:uid="{4AC3B943-87E7-46DD-8A20-B5337E079773}"/>
    <hyperlink ref="Q8" r:id="rId6" xr:uid="{EE39E224-BA8D-406F-A15B-27EF9416AB15}"/>
    <hyperlink ref="R8" r:id="rId7" xr:uid="{A607FCE6-DF76-4CF8-A73B-AF4373A467F6}"/>
    <hyperlink ref="S8" r:id="rId8" xr:uid="{CE47F864-E221-4FF2-AD1A-956378D0A760}"/>
    <hyperlink ref="T8" r:id="rId9" xr:uid="{E89EB8E4-316A-4710-8AF8-5E557046E2D8}"/>
    <hyperlink ref="U8" r:id="rId10" xr:uid="{DFD7761F-F04C-4967-9810-243DCBD1413A}"/>
    <hyperlink ref="V8" r:id="rId11" xr:uid="{EF0A1429-5BE1-4F1C-82E5-8E38D72D771C}"/>
    <hyperlink ref="W8" r:id="rId12" xr:uid="{6788E7A0-EC7B-4FFD-BB30-BE3FFCF40BA3}"/>
    <hyperlink ref="Y8" r:id="rId13" xr:uid="{E580B318-028B-4C41-B503-DD5D4314BD41}"/>
    <hyperlink ref="Z8" r:id="rId14" xr:uid="{E1182060-7A22-4742-B6B4-0EFFA0CFB85B}"/>
    <hyperlink ref="AA8" r:id="rId15" xr:uid="{B8FBB93E-7B45-4D17-A4DA-758FEB3AC5A0}"/>
    <hyperlink ref="AD8" r:id="rId16" xr:uid="{8DF8992C-12ED-42C1-A7A2-A7FC9C8E10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2025-04-29T22:37:38Z</dcterms:created>
  <dcterms:modified xsi:type="dcterms:W3CDTF">2025-10-30T16:52:45Z</dcterms:modified>
</cp:coreProperties>
</file>