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fraccion\"/>
    </mc:Choice>
  </mc:AlternateContent>
  <xr:revisionPtr revIDLastSave="0" documentId="13_ncr:1_{078B40D0-1B33-418F-A58F-A9832E3848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<sst xmlns="http://schemas.openxmlformats.org/spreadsheetml/2006/main" count="157" uniqueCount="87">
  <si>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</si>
  <si>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</si>
  <si>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</si>
  <si>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</si>
  <si>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</si>
  <si>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</si>
  <si>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</si>
  <si>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</si>
  <si>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</si>
  <si>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</si>
  <si>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</si>
  <si>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</si>
  <si>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</si>
  <si>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</si>
  <si>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</si>
  <si>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</si>
  <si>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</si>
  <si>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</si>
  <si>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</si>
  <si>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</si>
  <si>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</si>
  <si>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</si>
  <si>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</si>
  <si>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</si>
  <si>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</si>
  <si>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</si>
  <si>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</si>
  <si>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</si>
  <si>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</si>
  <si>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</si>
  <si>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</si>
  <si>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</si>
  <si>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</si>
  <si>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</si>
  <si>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</si>
  <si>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</si>
  <si>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</si>
  <si>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</si>
  <si>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</si>
  <si>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</si>
  <si>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</si>
  <si>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</si>
  <si>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</si>
  <si>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</si>
  <si>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</si>
  <si>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</si>
  <si>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</si>
  <si>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</si>
  <si>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</si>
  <si>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</si>
  <si>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</si>
  <si>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</si>
  <si>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</si>
  <si>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</si>
  <si>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</si>
  <si>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</si>
  <si>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</si>
  <si>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</si>
  <si>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</si>
  <si>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</si>
  <si>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</si>
  <si>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</si>
  <si>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</si>
  <si>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</si>
  <si>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</si>
  <si>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</si>
  <si>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</si>
  <si>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</si>
  <si>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</si>
  <si>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</si>
  <si>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</si>
  <si>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</si>
  <si>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</si>
  <si>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</si>
  <si>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</si>
  <si>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</si>
  <si>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</si>
  <si>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</si>
  <si>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</si>
  <si>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</si>
  <si>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</si>
  <si>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</si>
  <si>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</si>
  <si>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</si>
  <si>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</si>
  <si>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</si>
  <si>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La Comision de Agua Potable y Alcantarillado del Municipio de Acapulco no cuenta con ningun credito bancario durante el cuarto trimestre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</si>
</sst>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apama.gob.mx/" TargetMode="External"/><Relationship Id="rId18" Type="http://schemas.openxmlformats.org/officeDocument/2006/relationships/hyperlink" Target="https://www.capama.gob.mx/" TargetMode="External"/><Relationship Id="rId26" Type="http://schemas.openxmlformats.org/officeDocument/2006/relationships/hyperlink" Target="https://www.capama.gob.mx/" TargetMode="External"/><Relationship Id="rId39" Type="http://schemas.openxmlformats.org/officeDocument/2006/relationships/hyperlink" Target="https://www.capama.gob.mx/" TargetMode="External"/><Relationship Id="rId21" Type="http://schemas.openxmlformats.org/officeDocument/2006/relationships/hyperlink" Target="https://www.capama.gob.mx/" TargetMode="External"/><Relationship Id="rId34" Type="http://schemas.openxmlformats.org/officeDocument/2006/relationships/hyperlink" Target="https://www.capama.gob.mx/" TargetMode="External"/><Relationship Id="rId42" Type="http://schemas.openxmlformats.org/officeDocument/2006/relationships/hyperlink" Target="https://www.capama.gob.mx/" TargetMode="External"/><Relationship Id="rId7" Type="http://schemas.openxmlformats.org/officeDocument/2006/relationships/hyperlink" Target="https://www.capama.gob.mx/" TargetMode="External"/><Relationship Id="rId2" Type="http://schemas.openxmlformats.org/officeDocument/2006/relationships/hyperlink" Target="https://www.capama.gob.mx/" TargetMode="External"/><Relationship Id="rId16" Type="http://schemas.openxmlformats.org/officeDocument/2006/relationships/hyperlink" Target="https://www.capama.gob.mx/" TargetMode="External"/><Relationship Id="rId20" Type="http://schemas.openxmlformats.org/officeDocument/2006/relationships/hyperlink" Target="https://www.capama.gob.mx/" TargetMode="External"/><Relationship Id="rId29" Type="http://schemas.openxmlformats.org/officeDocument/2006/relationships/hyperlink" Target="https://www.capama.gob.mx/" TargetMode="External"/><Relationship Id="rId41" Type="http://schemas.openxmlformats.org/officeDocument/2006/relationships/hyperlink" Target="https://www.capama.gob.mx/" TargetMode="External"/><Relationship Id="rId1" Type="http://schemas.openxmlformats.org/officeDocument/2006/relationships/hyperlink" Target="https://www.capama.gob.mx/" TargetMode="External"/><Relationship Id="rId6" Type="http://schemas.openxmlformats.org/officeDocument/2006/relationships/hyperlink" Target="https://www.capama.gob.mx/" TargetMode="External"/><Relationship Id="rId11" Type="http://schemas.openxmlformats.org/officeDocument/2006/relationships/hyperlink" Target="https://www.capama.gob.mx/" TargetMode="External"/><Relationship Id="rId24" Type="http://schemas.openxmlformats.org/officeDocument/2006/relationships/hyperlink" Target="https://www.capama.gob.mx/" TargetMode="External"/><Relationship Id="rId32" Type="http://schemas.openxmlformats.org/officeDocument/2006/relationships/hyperlink" Target="https://www.capama.gob.mx/" TargetMode="External"/><Relationship Id="rId37" Type="http://schemas.openxmlformats.org/officeDocument/2006/relationships/hyperlink" Target="https://www.capama.gob.mx/" TargetMode="External"/><Relationship Id="rId40" Type="http://schemas.openxmlformats.org/officeDocument/2006/relationships/hyperlink" Target="https://www.capama.gob.mx/" TargetMode="External"/><Relationship Id="rId5" Type="http://schemas.openxmlformats.org/officeDocument/2006/relationships/hyperlink" Target="https://www.capama.gob.mx/" TargetMode="External"/><Relationship Id="rId15" Type="http://schemas.openxmlformats.org/officeDocument/2006/relationships/hyperlink" Target="https://www.capama.gob.mx/" TargetMode="External"/><Relationship Id="rId23" Type="http://schemas.openxmlformats.org/officeDocument/2006/relationships/hyperlink" Target="https://www.capama.gob.mx/" TargetMode="External"/><Relationship Id="rId28" Type="http://schemas.openxmlformats.org/officeDocument/2006/relationships/hyperlink" Target="https://www.capama.gob.mx/" TargetMode="External"/><Relationship Id="rId36" Type="http://schemas.openxmlformats.org/officeDocument/2006/relationships/hyperlink" Target="https://www.capama.gob.mx/" TargetMode="External"/><Relationship Id="rId10" Type="http://schemas.openxmlformats.org/officeDocument/2006/relationships/hyperlink" Target="https://www.capama.gob.mx/" TargetMode="External"/><Relationship Id="rId19" Type="http://schemas.openxmlformats.org/officeDocument/2006/relationships/hyperlink" Target="https://www.capama.gob.mx/" TargetMode="External"/><Relationship Id="rId31" Type="http://schemas.openxmlformats.org/officeDocument/2006/relationships/hyperlink" Target="https://www.capama.gob.mx/" TargetMode="External"/><Relationship Id="rId4" Type="http://schemas.openxmlformats.org/officeDocument/2006/relationships/hyperlink" Target="https://www.capama.gob.mx/" TargetMode="External"/><Relationship Id="rId9" Type="http://schemas.openxmlformats.org/officeDocument/2006/relationships/hyperlink" Target="https://www.capama.gob.mx/" TargetMode="External"/><Relationship Id="rId14" Type="http://schemas.openxmlformats.org/officeDocument/2006/relationships/hyperlink" Target="https://www.capama.gob.mx/" TargetMode="External"/><Relationship Id="rId22" Type="http://schemas.openxmlformats.org/officeDocument/2006/relationships/hyperlink" Target="https://www.capama.gob.mx/" TargetMode="External"/><Relationship Id="rId27" Type="http://schemas.openxmlformats.org/officeDocument/2006/relationships/hyperlink" Target="https://www.capama.gob.mx/" TargetMode="External"/><Relationship Id="rId30" Type="http://schemas.openxmlformats.org/officeDocument/2006/relationships/hyperlink" Target="https://www.capama.gob.mx/" TargetMode="External"/><Relationship Id="rId35" Type="http://schemas.openxmlformats.org/officeDocument/2006/relationships/hyperlink" Target="https://www.capama.gob.mx/" TargetMode="External"/><Relationship Id="rId8" Type="http://schemas.openxmlformats.org/officeDocument/2006/relationships/hyperlink" Target="https://www.capama.gob.mx/" TargetMode="External"/><Relationship Id="rId3" Type="http://schemas.openxmlformats.org/officeDocument/2006/relationships/hyperlink" Target="https://www.capama.gob.mx/" TargetMode="External"/><Relationship Id="rId12" Type="http://schemas.openxmlformats.org/officeDocument/2006/relationships/hyperlink" Target="https://www.capama.gob.mx/" TargetMode="External"/><Relationship Id="rId17" Type="http://schemas.openxmlformats.org/officeDocument/2006/relationships/hyperlink" Target="https://www.capama.gob.mx/" TargetMode="External"/><Relationship Id="rId25" Type="http://schemas.openxmlformats.org/officeDocument/2006/relationships/hyperlink" Target="https://www.capama.gob.mx/" TargetMode="External"/><Relationship Id="rId33" Type="http://schemas.openxmlformats.org/officeDocument/2006/relationships/hyperlink" Target="https://www.capama.gob.mx/" TargetMode="External"/><Relationship Id="rId38" Type="http://schemas.openxmlformats.org/officeDocument/2006/relationships/hyperlink" Target="https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45230</v>
      </c>
      <c r="D8" s="3" t="s">
        <v>84</v>
      </c>
      <c r="E8" s="3" t="s">
        <v>84</v>
      </c>
      <c r="F8" t="s">
        <v>81</v>
      </c>
      <c r="G8" s="3" t="s">
        <v>84</v>
      </c>
      <c r="I8">
        <v>0</v>
      </c>
      <c r="J8">
        <v>0</v>
      </c>
      <c r="K8">
        <v>0</v>
      </c>
      <c r="L8">
        <v>0</v>
      </c>
      <c r="N8" s="3" t="s">
        <v>84</v>
      </c>
      <c r="O8" s="3" t="s">
        <v>84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V8" s="3" t="s">
        <v>84</v>
      </c>
      <c r="W8" s="3" t="s">
        <v>84</v>
      </c>
      <c r="X8" s="3"/>
      <c r="Y8" s="3" t="s">
        <v>84</v>
      </c>
      <c r="Z8" s="3" t="s">
        <v>84</v>
      </c>
      <c r="AA8" s="3" t="s">
        <v>84</v>
      </c>
      <c r="AB8" t="s">
        <v>85</v>
      </c>
      <c r="AC8" s="2">
        <v>45321</v>
      </c>
      <c r="AD8" s="2">
        <v>45321</v>
      </c>
      <c r="AE8" t="s">
        <v>86</v>
      </c>
    </row>
    <row r="9" spans="1:31" x14ac:dyDescent="0.25">
      <c r="A9">
        <v>2023</v>
      </c>
      <c r="B9" s="2">
        <v>45231</v>
      </c>
      <c r="C9" s="2">
        <v>45260</v>
      </c>
      <c r="D9" s="3" t="s">
        <v>84</v>
      </c>
      <c r="E9" s="3" t="s">
        <v>84</v>
      </c>
      <c r="F9" t="s">
        <v>81</v>
      </c>
      <c r="G9" s="3" t="s">
        <v>84</v>
      </c>
      <c r="I9">
        <v>0</v>
      </c>
      <c r="J9">
        <v>0</v>
      </c>
      <c r="K9">
        <v>0</v>
      </c>
      <c r="L9">
        <v>0</v>
      </c>
      <c r="N9" s="3" t="s">
        <v>84</v>
      </c>
      <c r="O9" s="3" t="s">
        <v>84</v>
      </c>
      <c r="P9">
        <v>0</v>
      </c>
      <c r="Q9" s="3" t="s">
        <v>84</v>
      </c>
      <c r="R9" s="3" t="s">
        <v>84</v>
      </c>
      <c r="S9" s="3" t="s">
        <v>84</v>
      </c>
      <c r="T9" s="3" t="s">
        <v>84</v>
      </c>
      <c r="V9" s="3" t="s">
        <v>84</v>
      </c>
      <c r="W9" s="3" t="s">
        <v>84</v>
      </c>
      <c r="X9" s="3"/>
      <c r="Y9" s="3" t="s">
        <v>84</v>
      </c>
      <c r="Z9" s="3" t="s">
        <v>84</v>
      </c>
      <c r="AA9" s="3" t="s">
        <v>84</v>
      </c>
      <c r="AB9" t="s">
        <v>85</v>
      </c>
      <c r="AC9" s="2">
        <v>45321</v>
      </c>
      <c r="AD9" s="2">
        <v>45321</v>
      </c>
      <c r="AE9" t="s">
        <v>86</v>
      </c>
    </row>
    <row r="10" spans="1:31" x14ac:dyDescent="0.25">
      <c r="A10">
        <v>2023</v>
      </c>
      <c r="B10" s="2">
        <v>45261</v>
      </c>
      <c r="C10" s="2">
        <v>45291</v>
      </c>
      <c r="D10" s="3" t="s">
        <v>84</v>
      </c>
      <c r="E10" s="3" t="s">
        <v>84</v>
      </c>
      <c r="F10" t="s">
        <v>81</v>
      </c>
      <c r="G10" s="3" t="s">
        <v>84</v>
      </c>
      <c r="I10">
        <v>0</v>
      </c>
      <c r="J10">
        <v>0</v>
      </c>
      <c r="K10">
        <v>0</v>
      </c>
      <c r="L10">
        <v>0</v>
      </c>
      <c r="N10" s="3" t="s">
        <v>84</v>
      </c>
      <c r="O10" s="3" t="s">
        <v>84</v>
      </c>
      <c r="P10">
        <v>0</v>
      </c>
      <c r="Q10" s="3" t="s">
        <v>84</v>
      </c>
      <c r="R10" s="3" t="s">
        <v>84</v>
      </c>
      <c r="S10" s="3" t="s">
        <v>84</v>
      </c>
      <c r="T10" s="3" t="s">
        <v>84</v>
      </c>
      <c r="V10" s="3" t="s">
        <v>84</v>
      </c>
      <c r="W10" s="3" t="s">
        <v>84</v>
      </c>
      <c r="X10" s="3"/>
      <c r="Y10" s="3" t="s">
        <v>84</v>
      </c>
      <c r="Z10" s="3" t="s">
        <v>84</v>
      </c>
      <c r="AA10" s="3" t="s">
        <v>84</v>
      </c>
      <c r="AB10" t="s">
        <v>85</v>
      </c>
      <c r="AC10" s="2">
        <v>45321</v>
      </c>
      <c r="AD10" s="2">
        <v>45321</v>
      </c>
      <c r="AE10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E8" r:id="rId1" xr:uid="{1847999A-576E-40E1-B2EF-D49277CB323F}"/>
    <hyperlink ref="E9" r:id="rId2" xr:uid="{3068BF3F-D97F-45B5-A5C0-056014AC6502}"/>
    <hyperlink ref="E10" r:id="rId3" xr:uid="{F576E86C-8F52-4E95-9916-AF31AF09E7F1}"/>
    <hyperlink ref="G8" r:id="rId4" xr:uid="{368DF9E6-8A73-4FC4-86DE-9CD2F976854E}"/>
    <hyperlink ref="G9" r:id="rId5" xr:uid="{BB436899-1958-4E27-9C96-7FBEF630355D}"/>
    <hyperlink ref="G10" r:id="rId6" xr:uid="{B939D7D2-4264-44BA-B501-7E8D6AA2601F}"/>
    <hyperlink ref="N9" r:id="rId7" xr:uid="{5983900B-2645-4117-A0A9-878538F8EDD6}"/>
    <hyperlink ref="N8" r:id="rId8" xr:uid="{38B636C8-7DBC-4879-B301-08586BE361E5}"/>
    <hyperlink ref="N10" r:id="rId9" xr:uid="{B7A9F18C-2C53-4AAF-8BDA-2114F17C9342}"/>
    <hyperlink ref="O8" r:id="rId10" xr:uid="{DCD6EDA8-9EBF-470F-8516-A173CF4CFD99}"/>
    <hyperlink ref="O9" r:id="rId11" xr:uid="{2054E173-63E5-4BB0-8B30-B4D0AFB9F8E1}"/>
    <hyperlink ref="Q8" r:id="rId12" xr:uid="{E1C46353-053C-4114-B922-148E5E9FF717}"/>
    <hyperlink ref="Q9" r:id="rId13" xr:uid="{BCDCD98E-47BC-4511-A207-9FCE33AEF66C}"/>
    <hyperlink ref="Q10" r:id="rId14" xr:uid="{461BDEEE-67E5-43F8-BAA5-3D937E68C519}"/>
    <hyperlink ref="R8" r:id="rId15" xr:uid="{32D7CF10-727A-480D-9BF8-0707579C67B2}"/>
    <hyperlink ref="R9" r:id="rId16" xr:uid="{DCAB1594-26D6-468D-A35A-E14D419DD788}"/>
    <hyperlink ref="R10" r:id="rId17" xr:uid="{62654533-BFE4-48E9-907F-D94C317E2F92}"/>
    <hyperlink ref="S8" r:id="rId18" xr:uid="{6133817E-FB05-48DF-A5D8-5FB7088D97AF}"/>
    <hyperlink ref="S9" r:id="rId19" xr:uid="{6CDFF575-726E-4BBB-8556-8A79D13668BB}"/>
    <hyperlink ref="S10" r:id="rId20" xr:uid="{7C875B7F-212F-4D34-A6D6-22A4D0BAEA95}"/>
    <hyperlink ref="T8" r:id="rId21" xr:uid="{3C8B056E-A1F1-480A-9737-053E7415F827}"/>
    <hyperlink ref="T9" r:id="rId22" xr:uid="{827DD339-7032-4EF7-826B-2C3DFF47B77C}"/>
    <hyperlink ref="T10" r:id="rId23" xr:uid="{005392DF-20B2-4392-B9F9-AC1BA547BC0A}"/>
    <hyperlink ref="V8" r:id="rId24" xr:uid="{27FA6B1A-F1DB-4EAE-96C1-69742B738C1A}"/>
    <hyperlink ref="V9" r:id="rId25" xr:uid="{84061983-B97F-43E8-B87E-DE0DF17744CF}"/>
    <hyperlink ref="V10" r:id="rId26" xr:uid="{4E2054EB-0CF2-48D1-9CE1-684658CBEA04}"/>
    <hyperlink ref="W8" r:id="rId27" xr:uid="{48DCF2E5-BA68-4910-B209-1A704CFB05C1}"/>
    <hyperlink ref="W9" r:id="rId28" xr:uid="{E7EC6885-A467-4020-A874-2F894A6C573A}"/>
    <hyperlink ref="W10" r:id="rId29" xr:uid="{3C129A91-0DB8-438B-9F5B-0A2EB2AB194C}"/>
    <hyperlink ref="Y8" r:id="rId30" xr:uid="{9C4810A8-C0FD-4EC5-A561-216FD65C165E}"/>
    <hyperlink ref="Y9" r:id="rId31" xr:uid="{4F570622-50EB-4151-AEF9-205BB9F7E269}"/>
    <hyperlink ref="Y10" r:id="rId32" xr:uid="{0D2B75BC-BD9E-4A41-90B4-72F088FE2698}"/>
    <hyperlink ref="Z8" r:id="rId33" xr:uid="{E512EFD2-D4B6-47EC-A13F-D57C71F85AD5}"/>
    <hyperlink ref="Z9" r:id="rId34" xr:uid="{21A1997B-5DAD-47A0-AC91-7B99F086E486}"/>
    <hyperlink ref="Z10" r:id="rId35" xr:uid="{41FA12B1-64E5-461A-98D4-C4ED7C6859BE}"/>
    <hyperlink ref="AA8" r:id="rId36" xr:uid="{38B4D048-B72A-48EB-BFEF-4D448DF71EDE}"/>
    <hyperlink ref="AA9" r:id="rId37" xr:uid="{7DF36583-AD14-421C-8CBB-199116F0915B}"/>
    <hyperlink ref="AA10" r:id="rId38" xr:uid="{B3DF32D2-3E3A-4027-8004-450C27A4F3B0}"/>
    <hyperlink ref="O10" r:id="rId39" xr:uid="{973C3E4B-9412-4544-83A8-FD740C93C78B}"/>
    <hyperlink ref="D8" r:id="rId40" xr:uid="{3BCF0D94-D57A-4694-AAF8-EB8DCCF7ECD4}"/>
    <hyperlink ref="D9" r:id="rId41" xr:uid="{55768EE8-AE66-41E4-8E94-68EC110233A8}"/>
    <hyperlink ref="D10" r:id="rId42" xr:uid="{8C644F07-BA67-4E2F-A953-964350B8D1B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RH-PC2</cp:lastModifiedBy>
  <dcterms:created xsi:type="dcterms:W3CDTF">2024-01-30T19:26:48Z</dcterms:created>
  <dcterms:modified xsi:type="dcterms:W3CDTF">2024-01-30T21:24:15Z</dcterms:modified>
</cp:coreProperties>
</file>