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<sst xmlns="http://schemas.openxmlformats.org/spreadsheetml/2006/main" count="928" uniqueCount="378">
  <si>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</si>
  <si>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</si>
  <si>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</si>
  <si>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</si>
  <si>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</si>
  <si>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</si>
  <si>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</si>
  <si>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</si>
  <si>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</si>
  <si>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</si>
  <si>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</si>
  <si>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</si>
  <si>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</si>
  <si>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</si>
  <si>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</si>
  <si>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</si>
  <si>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</si>
  <si>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</si>
  <si>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</si>
  <si>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</si>
  <si>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</si>
  <si>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</si>
  <si>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</si>
  <si>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</si>
  <si>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</si>
  <si>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</si>
  <si>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</si>
  <si>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</si>
  <si>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</si>
  <si>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</si>
  <si>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</si>
  <si>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</si>
  <si>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</si>
  <si>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</si>
  <si>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</si>
  <si>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</si>
  <si>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</si>
  <si>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</si>
  <si>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</si>
  <si>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</si>
  <si>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</si>
  <si>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</si>
  <si>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</si>
  <si>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</si>
  <si>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</si>
  <si>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</si>
  <si>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</si>
  <si>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</si>
  <si>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</si>
  <si>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</si>
  <si>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</si>
  <si>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</si>
  <si>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</si>
  <si>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</si>
  <si>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</si>
  <si>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</si>
  <si>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</si>
  <si>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</si>
  <si>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</si>
  <si>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</si>
  <si>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</si>
  <si>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</si>
  <si>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</si>
  <si>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</si>
  <si>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</si>
  <si>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</si>
  <si>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</si>
  <si>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</si>
  <si>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</si>
  <si>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</si>
  <si>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</si>
  <si>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</si>
  <si>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</si>
  <si>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</si>
  <si>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</si>
  <si>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</si>
  <si>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</si>
  <si>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</si>
  <si>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</si>
  <si>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</si>
  <si>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</si>
  <si>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</si>
  <si>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</si>
  <si>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</si>
  <si>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</si>
  <si>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</si>
  <si>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</si>
  <si>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</si>
  <si>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</si>
  <si>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</si>
  <si>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</si>
  <si>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</si>
  <si>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</si>
  <si>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</si>
  <si>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</si>
  <si>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</si>
  <si>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</si>
  <si>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</si>
  <si>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</si>
  <si>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</si>
  <si>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</si>
  <si>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</si>
  <si>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</si>
  <si>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</si>
  <si>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</si>
  <si>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</si>
  <si>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</si>
  <si>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</si>
  <si>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</si>
  <si>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</si>
  <si>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</si>
  <si>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</si>
  <si>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</si>
  <si>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</si>
  <si>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</si>
  <si>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</si>
  <si>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</si>
  <si>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</si>
  <si>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</si>
  <si>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</si>
  <si>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</si>
  <si>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</si>
  <si>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</si>
  <si>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</si>
  <si>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</si>
  <si>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</si>
  <si>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</si>
  <si>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</si>
  <si>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</si>
  <si>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</si>
  <si>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</si>
  <si>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</si>
  <si>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</si>
  <si>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</si>
  <si>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</si>
  <si>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</si>
  <si>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</si>
  <si>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</si>
  <si>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</si>
  <si>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</si>
  <si>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</si>
  <si>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</si>
  <si>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</si>
  <si>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</si>
  <si>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</si>
  <si>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</si>
  <si>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</si>
  <si>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</si>
  <si>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</si>
  <si>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</si>
  <si>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</si>
  <si>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</si>
  <si>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</si>
  <si>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</si>
  <si>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</si>
  <si>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</si>
  <si>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</si>
  <si>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</si>
  <si>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</si>
  <si>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</si>
  <si>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</si>
  <si>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</si>
  <si>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</si>
  <si>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</si>
  <si>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</si>
  <si>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</si>
  <si>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</si>
  <si>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</si>
  <si>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</si>
  <si>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</si>
  <si>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</si>
  <si>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</si>
  <si>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</si>
  <si>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</si>
  <si>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</si>
  <si>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</si>
  <si>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</si>
  <si>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</si>
  <si>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</si>
  <si>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</si>
  <si>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</si>
  <si>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</si>
  <si>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</si>
  <si>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</si>
  <si>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</si>
  <si>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</si>
  <si>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</si>
  <si>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</si>
  <si>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</si>
  <si>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</si>
  <si>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</si>
  <si>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</si>
  <si>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</si>
  <si>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</si>
  <si>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</si>
  <si>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</si>
  <si>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</si>
  <si>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</si>
  <si>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</si>
  <si>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</si>
  <si>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</si>
  <si>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</si>
  <si>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</si>
  <si>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</si>
  <si>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</si>
  <si>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</si>
  <si>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</si>
  <si>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</si>
  <si>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</si>
  <si>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</si>
  <si>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</si>
  <si>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</si>
  <si>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</si>
  <si>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</si>
  <si>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</si>
  <si>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</si>
  <si>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</si>
  <si>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</si>
  <si>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</si>
  <si>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</si>
  <si>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</si>
  <si>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</si>
  <si>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</si>
  <si>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</si>
  <si>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</si>
  <si>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</si>
  <si>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</si>
  <si>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</si>
  <si>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</si>
  <si>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</si>
  <si>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</si>
  <si>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</si>
  <si>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</si>
  <si>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</si>
  <si>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</si>
  <si>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</si>
  <si>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</si>
  <si>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</si>
  <si>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</si>
  <si>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</si>
  <si>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</si>
  <si>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</si>
  <si>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</si>
  <si>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</si>
  <si>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</si>
  <si>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</si>
  <si>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</si>
  <si>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</si>
  <si>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</si>
  <si>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</si>
  <si>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</si>
  <si>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</si>
  <si>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</si>
  <si>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</si>
  <si>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</si>
  <si>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</si>
  <si>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</si>
  <si>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</si>
  <si>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</si>
  <si>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</si>
  <si>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</si>
  <si>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</si>
  <si>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</si>
  <si>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</si>
  <si>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</si>
  <si>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</si>
  <si>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</si>
  <si>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</si>
  <si>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</si>
  <si>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</si>
  <si>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</si>
  <si>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</si>
  <si>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</si>
  <si>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</si>
  <si>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</si>
  <si>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</si>
  <si>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</si>
  <si>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</si>
  <si>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</si>
  <si>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</si>
  <si>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</si>
  <si>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</si>
  <si>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</si>
  <si>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</si>
  <si>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</si>
  <si>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</si>
  <si>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</si>
  <si>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</si>
  <si>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</si>
  <si>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</si>
  <si>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</si>
  <si>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</si>
  <si>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</si>
  <si>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</si>
  <si>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</si>
  <si>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</si>
  <si>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03/03/216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</si>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</sst>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329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297</v>
      </c>
      <c r="R8" s="9" t="s">
        <v>300</v>
      </c>
      <c r="S8" s="9" t="s">
        <v>300</v>
      </c>
      <c r="T8" s="6" t="s">
        <v>298</v>
      </c>
      <c r="U8" s="8">
        <v>42835</v>
      </c>
      <c r="V8" s="8">
        <v>43584</v>
      </c>
      <c r="W8" s="6" t="s">
        <v>299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328</v>
      </c>
      <c r="L9" s="6" t="s">
        <v>62</v>
      </c>
      <c r="M9" s="6" t="s">
        <v>263</v>
      </c>
      <c r="N9" s="6" t="s">
        <v>265</v>
      </c>
      <c r="O9" s="6" t="s">
        <v>296</v>
      </c>
      <c r="P9" s="6" t="s">
        <v>295</v>
      </c>
      <c r="Q9" s="6" t="s">
        <v>297</v>
      </c>
      <c r="R9" s="9" t="s">
        <v>301</v>
      </c>
      <c r="S9" s="9" t="s">
        <v>301</v>
      </c>
      <c r="T9" s="6" t="s">
        <v>298</v>
      </c>
      <c r="U9" s="8">
        <v>42835</v>
      </c>
      <c r="V9" s="8">
        <v>43584</v>
      </c>
      <c r="W9" s="6" t="s">
        <v>299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329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297</v>
      </c>
      <c r="R10" s="9" t="s">
        <v>302</v>
      </c>
      <c r="S10" s="9" t="s">
        <v>302</v>
      </c>
      <c r="T10" s="6" t="s">
        <v>298</v>
      </c>
      <c r="U10" s="8">
        <v>42835</v>
      </c>
      <c r="V10" s="8">
        <v>43584</v>
      </c>
      <c r="W10" s="6" t="s">
        <v>299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329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297</v>
      </c>
      <c r="R11" s="9" t="s">
        <v>303</v>
      </c>
      <c r="S11" s="9" t="s">
        <v>303</v>
      </c>
      <c r="T11" s="6" t="s">
        <v>298</v>
      </c>
      <c r="U11" s="8">
        <v>42835</v>
      </c>
      <c r="V11" s="8">
        <v>43584</v>
      </c>
      <c r="W11" s="6" t="s">
        <v>299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329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297</v>
      </c>
      <c r="R12" s="9" t="s">
        <v>304</v>
      </c>
      <c r="S12" s="9" t="s">
        <v>304</v>
      </c>
      <c r="T12" s="6" t="s">
        <v>298</v>
      </c>
      <c r="U12" s="8">
        <v>42835</v>
      </c>
      <c r="V12" s="8">
        <v>43584</v>
      </c>
      <c r="W12" s="6" t="s">
        <v>299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329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297</v>
      </c>
      <c r="R13" s="9" t="s">
        <v>305</v>
      </c>
      <c r="S13" s="9" t="s">
        <v>305</v>
      </c>
      <c r="T13" s="6" t="s">
        <v>298</v>
      </c>
      <c r="U13" s="8">
        <v>42835</v>
      </c>
      <c r="V13" s="8">
        <v>43584</v>
      </c>
      <c r="W13" s="6" t="s">
        <v>299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328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297</v>
      </c>
      <c r="R14" s="9" t="s">
        <v>305</v>
      </c>
      <c r="S14" s="9" t="s">
        <v>305</v>
      </c>
      <c r="T14" s="6" t="s">
        <v>298</v>
      </c>
      <c r="U14" s="8">
        <v>42835</v>
      </c>
      <c r="V14" s="8">
        <v>43584</v>
      </c>
      <c r="W14" s="6" t="s">
        <v>299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328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297</v>
      </c>
      <c r="R15" s="9" t="s">
        <v>306</v>
      </c>
      <c r="S15" s="9" t="s">
        <v>306</v>
      </c>
      <c r="T15" s="6" t="s">
        <v>298</v>
      </c>
      <c r="U15" s="8">
        <v>42835</v>
      </c>
      <c r="V15" s="8">
        <v>43584</v>
      </c>
      <c r="W15" s="6" t="s">
        <v>299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329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297</v>
      </c>
      <c r="R16" s="9" t="s">
        <v>307</v>
      </c>
      <c r="S16" s="9" t="s">
        <v>307</v>
      </c>
      <c r="T16" s="6" t="s">
        <v>298</v>
      </c>
      <c r="U16" s="8">
        <v>42835</v>
      </c>
      <c r="V16" s="8">
        <v>43584</v>
      </c>
      <c r="W16" s="6" t="s">
        <v>299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329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297</v>
      </c>
      <c r="R17" s="9" t="s">
        <v>308</v>
      </c>
      <c r="S17" s="9" t="s">
        <v>308</v>
      </c>
      <c r="T17" s="6" t="s">
        <v>298</v>
      </c>
      <c r="U17" s="8">
        <v>42835</v>
      </c>
      <c r="V17" s="8">
        <v>43584</v>
      </c>
      <c r="W17" s="6" t="s">
        <v>299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329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297</v>
      </c>
      <c r="R18" s="9" t="s">
        <v>309</v>
      </c>
      <c r="S18" s="9" t="s">
        <v>309</v>
      </c>
      <c r="T18" s="6" t="s">
        <v>298</v>
      </c>
      <c r="U18" s="8">
        <v>42835</v>
      </c>
      <c r="V18" s="8">
        <v>43584</v>
      </c>
      <c r="W18" s="6" t="s">
        <v>299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329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297</v>
      </c>
      <c r="R19" s="9" t="s">
        <v>310</v>
      </c>
      <c r="S19" s="9" t="s">
        <v>310</v>
      </c>
      <c r="T19" s="6" t="s">
        <v>298</v>
      </c>
      <c r="U19" s="8">
        <v>42835</v>
      </c>
      <c r="V19" s="8">
        <v>43584</v>
      </c>
      <c r="W19" s="6" t="s">
        <v>299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329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297</v>
      </c>
      <c r="R20" s="9" t="s">
        <v>311</v>
      </c>
      <c r="S20" s="9" t="s">
        <v>311</v>
      </c>
      <c r="T20" s="6" t="s">
        <v>298</v>
      </c>
      <c r="U20" s="8">
        <v>42835</v>
      </c>
      <c r="V20" s="8">
        <v>43584</v>
      </c>
      <c r="W20" s="6" t="s">
        <v>299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329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297</v>
      </c>
      <c r="R21" s="9" t="s">
        <v>312</v>
      </c>
      <c r="S21" s="9" t="s">
        <v>312</v>
      </c>
      <c r="T21" s="6" t="s">
        <v>298</v>
      </c>
      <c r="U21" s="8">
        <v>42835</v>
      </c>
      <c r="V21" s="8">
        <v>43584</v>
      </c>
      <c r="W21" s="6" t="s">
        <v>299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329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297</v>
      </c>
      <c r="R22" s="9" t="s">
        <v>313</v>
      </c>
      <c r="S22" s="9" t="s">
        <v>313</v>
      </c>
      <c r="T22" s="6" t="s">
        <v>298</v>
      </c>
      <c r="U22" s="8">
        <v>42835</v>
      </c>
      <c r="V22" s="8">
        <v>43584</v>
      </c>
      <c r="W22" s="6" t="s">
        <v>299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328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297</v>
      </c>
      <c r="R23" s="9" t="s">
        <v>314</v>
      </c>
      <c r="S23" s="9" t="s">
        <v>314</v>
      </c>
      <c r="T23" s="6" t="s">
        <v>298</v>
      </c>
      <c r="U23" s="8">
        <v>42835</v>
      </c>
      <c r="V23" s="8">
        <v>43584</v>
      </c>
      <c r="W23" s="6" t="s">
        <v>299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330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297</v>
      </c>
      <c r="R24" s="9" t="s">
        <v>315</v>
      </c>
      <c r="S24" s="9" t="s">
        <v>315</v>
      </c>
      <c r="T24" s="6" t="s">
        <v>298</v>
      </c>
      <c r="U24" s="8">
        <v>42835</v>
      </c>
      <c r="V24" s="8">
        <v>43584</v>
      </c>
      <c r="W24" s="6" t="s">
        <v>299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329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297</v>
      </c>
      <c r="R25" s="9" t="s">
        <v>316</v>
      </c>
      <c r="S25" s="9" t="s">
        <v>316</v>
      </c>
      <c r="T25" s="6" t="s">
        <v>298</v>
      </c>
      <c r="U25" s="8">
        <v>42835</v>
      </c>
      <c r="V25" s="8">
        <v>43584</v>
      </c>
      <c r="W25" s="6" t="s">
        <v>299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328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297</v>
      </c>
      <c r="R26" s="9" t="s">
        <v>317</v>
      </c>
      <c r="S26" s="9" t="s">
        <v>317</v>
      </c>
      <c r="T26" s="6" t="s">
        <v>298</v>
      </c>
      <c r="U26" s="8">
        <v>42835</v>
      </c>
      <c r="V26" s="8">
        <v>43584</v>
      </c>
      <c r="W26" s="6" t="s">
        <v>299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328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297</v>
      </c>
      <c r="R27" s="9" t="s">
        <v>318</v>
      </c>
      <c r="S27" s="9" t="s">
        <v>318</v>
      </c>
      <c r="T27" s="6" t="s">
        <v>298</v>
      </c>
      <c r="U27" s="8">
        <v>42835</v>
      </c>
      <c r="V27" s="8">
        <v>43584</v>
      </c>
      <c r="W27" s="6" t="s">
        <v>299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329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297</v>
      </c>
      <c r="R28" s="9" t="s">
        <v>319</v>
      </c>
      <c r="S28" s="9" t="s">
        <v>319</v>
      </c>
      <c r="T28" s="6" t="s">
        <v>298</v>
      </c>
      <c r="U28" s="8">
        <v>42835</v>
      </c>
      <c r="V28" s="8">
        <v>43584</v>
      </c>
      <c r="W28" s="6" t="s">
        <v>299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329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297</v>
      </c>
      <c r="R29" s="9" t="s">
        <v>320</v>
      </c>
      <c r="S29" s="9" t="s">
        <v>320</v>
      </c>
      <c r="T29" s="6" t="s">
        <v>298</v>
      </c>
      <c r="U29" s="8">
        <v>42835</v>
      </c>
      <c r="V29" s="8">
        <v>43584</v>
      </c>
      <c r="W29" s="6" t="s">
        <v>299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329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297</v>
      </c>
      <c r="R30" s="9" t="s">
        <v>321</v>
      </c>
      <c r="S30" s="9" t="s">
        <v>321</v>
      </c>
      <c r="T30" s="6" t="s">
        <v>298</v>
      </c>
      <c r="U30" s="8">
        <v>42835</v>
      </c>
      <c r="V30" s="8">
        <v>43584</v>
      </c>
      <c r="W30" s="6" t="s">
        <v>299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329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297</v>
      </c>
      <c r="R31" s="9" t="s">
        <v>322</v>
      </c>
      <c r="S31" s="9" t="s">
        <v>322</v>
      </c>
      <c r="T31" s="6" t="s">
        <v>298</v>
      </c>
      <c r="U31" s="8">
        <v>42835</v>
      </c>
      <c r="V31" s="8">
        <v>43584</v>
      </c>
      <c r="W31" s="6" t="s">
        <v>299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329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297</v>
      </c>
      <c r="R32" s="9" t="s">
        <v>323</v>
      </c>
      <c r="S32" s="9" t="s">
        <v>323</v>
      </c>
      <c r="T32" s="6" t="s">
        <v>298</v>
      </c>
      <c r="U32" s="8">
        <v>42835</v>
      </c>
      <c r="V32" s="8">
        <v>43584</v>
      </c>
      <c r="W32" s="6" t="s">
        <v>299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329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297</v>
      </c>
      <c r="R33" s="9" t="s">
        <v>324</v>
      </c>
      <c r="S33" s="9" t="s">
        <v>324</v>
      </c>
      <c r="T33" s="6" t="s">
        <v>298</v>
      </c>
      <c r="U33" s="8">
        <v>42927</v>
      </c>
      <c r="V33" s="8">
        <v>43584</v>
      </c>
      <c r="W33" s="6" t="s">
        <v>299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328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297</v>
      </c>
      <c r="R34" s="9" t="s">
        <v>325</v>
      </c>
      <c r="S34" s="9" t="s">
        <v>325</v>
      </c>
      <c r="T34" s="6" t="s">
        <v>298</v>
      </c>
      <c r="U34" s="8">
        <v>42927</v>
      </c>
      <c r="V34" s="8">
        <v>43584</v>
      </c>
      <c r="W34" s="6" t="s">
        <v>299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328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297</v>
      </c>
      <c r="R35" s="9" t="s">
        <v>326</v>
      </c>
      <c r="S35" s="9" t="s">
        <v>326</v>
      </c>
      <c r="T35" s="6" t="s">
        <v>298</v>
      </c>
      <c r="U35" s="8">
        <v>42927</v>
      </c>
      <c r="V35" s="8">
        <v>43584</v>
      </c>
      <c r="W35" s="6" t="s">
        <v>299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329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297</v>
      </c>
      <c r="R36" s="9" t="s">
        <v>327</v>
      </c>
      <c r="S36" s="9" t="s">
        <v>327</v>
      </c>
      <c r="T36" s="6" t="s">
        <v>298</v>
      </c>
      <c r="U36" s="8">
        <v>42927</v>
      </c>
      <c r="V36" s="8">
        <v>43584</v>
      </c>
      <c r="W36" s="6" t="s">
        <v>299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328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297</v>
      </c>
      <c r="R37" s="9" t="s">
        <v>331</v>
      </c>
      <c r="S37" s="9" t="s">
        <v>331</v>
      </c>
      <c r="T37" s="6" t="s">
        <v>298</v>
      </c>
      <c r="U37" s="8">
        <v>43018</v>
      </c>
      <c r="V37" s="8">
        <v>43584</v>
      </c>
      <c r="W37" s="6" t="s">
        <v>299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328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297</v>
      </c>
      <c r="R38" s="9" t="s">
        <v>332</v>
      </c>
      <c r="S38" s="9" t="s">
        <v>332</v>
      </c>
      <c r="T38" s="6" t="s">
        <v>298</v>
      </c>
      <c r="U38" s="8">
        <v>43018</v>
      </c>
      <c r="V38" s="8">
        <v>43584</v>
      </c>
      <c r="W38" s="6" t="s">
        <v>299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328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297</v>
      </c>
      <c r="R39" s="9" t="s">
        <v>333</v>
      </c>
      <c r="S39" s="9" t="s">
        <v>333</v>
      </c>
      <c r="T39" s="6" t="s">
        <v>298</v>
      </c>
      <c r="U39" s="8">
        <v>43018</v>
      </c>
      <c r="V39" s="8">
        <v>43584</v>
      </c>
      <c r="W39" s="6" t="s">
        <v>299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328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297</v>
      </c>
      <c r="R40" s="9" t="s">
        <v>334</v>
      </c>
      <c r="S40" s="9" t="s">
        <v>334</v>
      </c>
      <c r="T40" s="6" t="s">
        <v>298</v>
      </c>
      <c r="U40" s="8">
        <v>43018</v>
      </c>
      <c r="V40" s="8">
        <v>43584</v>
      </c>
      <c r="W40" s="6" t="s">
        <v>299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328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297</v>
      </c>
      <c r="R41" s="9" t="s">
        <v>335</v>
      </c>
      <c r="S41" s="9" t="s">
        <v>335</v>
      </c>
      <c r="T41" s="6" t="s">
        <v>298</v>
      </c>
      <c r="U41" s="8">
        <v>43018</v>
      </c>
      <c r="V41" s="8">
        <v>43584</v>
      </c>
      <c r="W41" s="6" t="s">
        <v>299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328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297</v>
      </c>
      <c r="R42" s="9" t="s">
        <v>336</v>
      </c>
      <c r="S42" s="9" t="s">
        <v>336</v>
      </c>
      <c r="T42" s="6" t="s">
        <v>298</v>
      </c>
      <c r="U42" s="8">
        <v>43018</v>
      </c>
      <c r="V42" s="8">
        <v>43584</v>
      </c>
      <c r="W42" s="6" t="s">
        <v>299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328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297</v>
      </c>
      <c r="R43" s="9" t="s">
        <v>337</v>
      </c>
      <c r="S43" s="9" t="s">
        <v>337</v>
      </c>
      <c r="T43" s="6" t="s">
        <v>298</v>
      </c>
      <c r="U43" s="8">
        <v>43018</v>
      </c>
      <c r="V43" s="8">
        <v>43584</v>
      </c>
      <c r="W43" s="6" t="s">
        <v>299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328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297</v>
      </c>
      <c r="R44" s="9" t="s">
        <v>338</v>
      </c>
      <c r="S44" s="9" t="s">
        <v>338</v>
      </c>
      <c r="T44" s="6" t="s">
        <v>298</v>
      </c>
      <c r="U44" s="8">
        <v>43018</v>
      </c>
      <c r="V44" s="8">
        <v>43584</v>
      </c>
      <c r="W44" s="6" t="s">
        <v>299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328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297</v>
      </c>
      <c r="R45" s="9" t="s">
        <v>339</v>
      </c>
      <c r="S45" s="9" t="s">
        <v>339</v>
      </c>
      <c r="T45" s="6" t="s">
        <v>298</v>
      </c>
      <c r="U45" s="8">
        <v>43018</v>
      </c>
      <c r="V45" s="8">
        <v>43584</v>
      </c>
      <c r="W45" s="6" t="s">
        <v>299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328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297</v>
      </c>
      <c r="R46" s="9" t="s">
        <v>340</v>
      </c>
      <c r="S46" s="9" t="s">
        <v>340</v>
      </c>
      <c r="T46" s="6" t="s">
        <v>298</v>
      </c>
      <c r="U46" s="8">
        <v>43018</v>
      </c>
      <c r="V46" s="8">
        <v>43584</v>
      </c>
      <c r="W46" s="6" t="s">
        <v>299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328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297</v>
      </c>
      <c r="R47" s="9" t="s">
        <v>341</v>
      </c>
      <c r="S47" s="9" t="s">
        <v>341</v>
      </c>
      <c r="T47" s="6" t="s">
        <v>298</v>
      </c>
      <c r="U47" s="8">
        <v>43018</v>
      </c>
      <c r="V47" s="8">
        <v>43584</v>
      </c>
      <c r="W47" s="6" t="s">
        <v>299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329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297</v>
      </c>
      <c r="R48" s="9" t="s">
        <v>342</v>
      </c>
      <c r="S48" s="9" t="s">
        <v>342</v>
      </c>
      <c r="T48" s="6" t="s">
        <v>298</v>
      </c>
      <c r="U48" s="8">
        <v>43089</v>
      </c>
      <c r="V48" s="8">
        <v>43584</v>
      </c>
      <c r="W48" s="6" t="s">
        <v>299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328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297</v>
      </c>
      <c r="R49" s="9" t="s">
        <v>343</v>
      </c>
      <c r="S49" s="9" t="s">
        <v>343</v>
      </c>
      <c r="T49" s="6" t="s">
        <v>298</v>
      </c>
      <c r="U49" s="8">
        <v>43089</v>
      </c>
      <c r="V49" s="8">
        <v>43584</v>
      </c>
      <c r="W49" s="6" t="s">
        <v>299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328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297</v>
      </c>
      <c r="R50" s="9" t="s">
        <v>344</v>
      </c>
      <c r="S50" s="9" t="s">
        <v>344</v>
      </c>
      <c r="T50" s="6" t="s">
        <v>298</v>
      </c>
      <c r="U50" s="8">
        <v>43089</v>
      </c>
      <c r="V50" s="8">
        <v>43584</v>
      </c>
      <c r="W50" s="6" t="s">
        <v>299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329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297</v>
      </c>
      <c r="R51" s="9" t="s">
        <v>345</v>
      </c>
      <c r="S51" s="9" t="s">
        <v>345</v>
      </c>
      <c r="T51" s="6" t="s">
        <v>298</v>
      </c>
      <c r="U51" s="8">
        <v>43089</v>
      </c>
      <c r="V51" s="8">
        <v>43584</v>
      </c>
      <c r="W51" s="6" t="s">
        <v>299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329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297</v>
      </c>
      <c r="R52" s="9" t="s">
        <v>346</v>
      </c>
      <c r="S52" s="9" t="s">
        <v>346</v>
      </c>
      <c r="T52" s="6" t="s">
        <v>298</v>
      </c>
      <c r="U52" s="8">
        <v>43089</v>
      </c>
      <c r="V52" s="8">
        <v>43584</v>
      </c>
      <c r="W52" s="6" t="s">
        <v>299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329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297</v>
      </c>
      <c r="R53" s="9" t="s">
        <v>347</v>
      </c>
      <c r="S53" s="9" t="s">
        <v>347</v>
      </c>
      <c r="T53" s="6" t="s">
        <v>298</v>
      </c>
      <c r="U53" s="8">
        <v>43089</v>
      </c>
      <c r="V53" s="8">
        <v>43584</v>
      </c>
      <c r="W53" s="6" t="s">
        <v>299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329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297</v>
      </c>
      <c r="R54" s="9" t="s">
        <v>348</v>
      </c>
      <c r="S54" s="9" t="s">
        <v>348</v>
      </c>
      <c r="T54" s="6" t="s">
        <v>298</v>
      </c>
      <c r="U54" s="8">
        <v>43089</v>
      </c>
      <c r="V54" s="8">
        <v>43584</v>
      </c>
      <c r="W54" s="6" t="s">
        <v>299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329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297</v>
      </c>
      <c r="R55" s="9" t="s">
        <v>349</v>
      </c>
      <c r="S55" s="9" t="s">
        <v>349</v>
      </c>
      <c r="T55" s="6" t="s">
        <v>298</v>
      </c>
      <c r="U55" s="8">
        <v>43089</v>
      </c>
      <c r="V55" s="8">
        <v>43584</v>
      </c>
      <c r="W55" s="6" t="s">
        <v>299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350</v>
      </c>
      <c r="E56" s="11" t="s">
        <v>358</v>
      </c>
      <c r="F56" s="11" t="s">
        <v>351</v>
      </c>
      <c r="G56" s="6">
        <v>4432</v>
      </c>
      <c r="H56" s="6" t="s">
        <v>352</v>
      </c>
      <c r="I56" s="6" t="s">
        <v>196</v>
      </c>
      <c r="J56" s="6" t="s">
        <v>353</v>
      </c>
      <c r="K56" s="10" t="s">
        <v>328</v>
      </c>
      <c r="L56" s="6" t="s">
        <v>62</v>
      </c>
      <c r="M56" s="6" t="s">
        <v>263</v>
      </c>
      <c r="N56" s="6" t="s">
        <v>354</v>
      </c>
      <c r="O56" s="8">
        <v>43265</v>
      </c>
      <c r="P56" s="12" t="s">
        <v>295</v>
      </c>
      <c r="Q56" s="12" t="s">
        <v>297</v>
      </c>
      <c r="R56" s="13" t="s">
        <v>365</v>
      </c>
      <c r="S56" s="13" t="s">
        <v>365</v>
      </c>
      <c r="T56" s="6" t="s">
        <v>298</v>
      </c>
      <c r="U56" s="8">
        <v>43294</v>
      </c>
      <c r="V56" s="8">
        <v>43584</v>
      </c>
      <c r="W56" s="6" t="s">
        <v>299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355</v>
      </c>
      <c r="E57" s="11" t="s">
        <v>356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357</v>
      </c>
      <c r="K57" s="10" t="s">
        <v>328</v>
      </c>
      <c r="L57" s="6" t="s">
        <v>62</v>
      </c>
      <c r="M57" s="6" t="s">
        <v>263</v>
      </c>
      <c r="N57" s="6" t="s">
        <v>354</v>
      </c>
      <c r="O57" s="8">
        <v>43265</v>
      </c>
      <c r="P57" s="12" t="s">
        <v>295</v>
      </c>
      <c r="Q57" s="12" t="s">
        <v>297</v>
      </c>
      <c r="R57" s="13" t="s">
        <v>364</v>
      </c>
      <c r="S57" s="13" t="s">
        <v>364</v>
      </c>
      <c r="T57" s="6" t="s">
        <v>298</v>
      </c>
      <c r="U57" s="8">
        <v>43294</v>
      </c>
      <c r="V57" s="8">
        <v>43584</v>
      </c>
      <c r="W57" s="6" t="s">
        <v>299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359</v>
      </c>
      <c r="I58" s="6" t="s">
        <v>360</v>
      </c>
      <c r="J58" s="6" t="s">
        <v>361</v>
      </c>
      <c r="K58" s="10" t="s">
        <v>328</v>
      </c>
      <c r="L58" s="6" t="s">
        <v>62</v>
      </c>
      <c r="M58" s="6" t="s">
        <v>263</v>
      </c>
      <c r="N58" s="6" t="s">
        <v>362</v>
      </c>
      <c r="O58" s="8">
        <v>43292</v>
      </c>
      <c r="P58" s="12" t="s">
        <v>295</v>
      </c>
      <c r="Q58" s="12" t="s">
        <v>297</v>
      </c>
      <c r="R58" s="13" t="s">
        <v>363</v>
      </c>
      <c r="S58" s="13" t="s">
        <v>363</v>
      </c>
      <c r="T58" s="6" t="s">
        <v>298</v>
      </c>
      <c r="U58" s="8">
        <v>43294</v>
      </c>
      <c r="V58" s="8">
        <v>43584</v>
      </c>
      <c r="W58" s="6" t="s">
        <v>299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366</v>
      </c>
      <c r="E59" s="11" t="s">
        <v>367</v>
      </c>
      <c r="F59" s="11" t="s">
        <v>368</v>
      </c>
      <c r="G59" s="6">
        <v>3064</v>
      </c>
      <c r="H59" s="6" t="s">
        <v>207</v>
      </c>
      <c r="I59" s="6" t="s">
        <v>369</v>
      </c>
      <c r="J59" s="6" t="s">
        <v>245</v>
      </c>
      <c r="K59" s="10" t="s">
        <v>328</v>
      </c>
      <c r="L59" s="6" t="s">
        <v>62</v>
      </c>
      <c r="M59" s="6" t="s">
        <v>263</v>
      </c>
      <c r="N59" s="6" t="s">
        <v>370</v>
      </c>
      <c r="O59" s="8">
        <v>43292</v>
      </c>
      <c r="P59" s="12" t="s">
        <v>295</v>
      </c>
      <c r="Q59" s="12" t="s">
        <v>297</v>
      </c>
      <c r="R59" s="13" t="s">
        <v>376</v>
      </c>
      <c r="S59" s="13" t="s">
        <v>376</v>
      </c>
      <c r="T59" s="6" t="s">
        <v>298</v>
      </c>
      <c r="U59" s="8">
        <v>43367</v>
      </c>
      <c r="V59" s="8">
        <v>43584</v>
      </c>
      <c r="W59" s="6" t="s">
        <v>299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371</v>
      </c>
      <c r="E60" s="11" t="s">
        <v>113</v>
      </c>
      <c r="F60" s="11" t="s">
        <v>372</v>
      </c>
      <c r="G60" s="6">
        <v>3062</v>
      </c>
      <c r="H60" s="6" t="s">
        <v>373</v>
      </c>
      <c r="I60" s="6" t="s">
        <v>360</v>
      </c>
      <c r="J60" s="6" t="s">
        <v>374</v>
      </c>
      <c r="K60" s="10" t="s">
        <v>329</v>
      </c>
      <c r="L60" s="6" t="s">
        <v>62</v>
      </c>
      <c r="M60" s="6" t="s">
        <v>263</v>
      </c>
      <c r="N60" s="6" t="s">
        <v>375</v>
      </c>
      <c r="O60" s="8">
        <v>43322</v>
      </c>
      <c r="P60" s="7" t="s">
        <v>295</v>
      </c>
      <c r="Q60" s="6" t="s">
        <v>297</v>
      </c>
      <c r="R60" s="13" t="s">
        <v>377</v>
      </c>
      <c r="S60" s="13" t="s">
        <v>377</v>
      </c>
      <c r="T60" s="6" t="s">
        <v>298</v>
      </c>
      <c r="U60" s="8">
        <v>43367</v>
      </c>
      <c r="V60" s="8">
        <v>43584</v>
      </c>
      <c r="W60" s="6" t="s">
        <v>299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2019-04-29T16:56:46Z</dcterms:modified>
</cp:coreProperties>
</file>