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SIPOT ARCHIVOS EXCEL\SIPOT 2025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<sst xmlns="http://schemas.openxmlformats.org/spreadsheetml/2006/main" count="83" uniqueCount="50">
  <si>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</si>
  <si>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</si>
  <si>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</si>
  <si>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</si>
  <si>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</si>
  <si>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</si>
  <si>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</si>
  <si>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</si>
  <si>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</si>
  <si>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</si>
  <si>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</si>
  <si>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</si>
  <si>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</si>
  <si>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</si>
  <si>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</si>
  <si>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</si>
  <si>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</si>
  <si>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</si>
  <si>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</si>
  <si>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</si>
  <si>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</si>
  <si>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</si>
  <si>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</si>
  <si>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</si>
  <si>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</si>
  <si>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</si>
  <si>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</si>
  <si>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</si>
  <si>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</si>
  <si>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</si>
  <si>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</si>
  <si>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</si>
  <si>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</si>
  <si>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</si>
  <si>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</si>
  <si>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</si>
  <si>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</si>
  <si>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</si>
  <si>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</si>
  <si>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</si>
  <si>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</si>
  <si>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</si>
  <si>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</si>
  <si>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</si>
  <si>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</si>
  <si>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</si>
  <si>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</si>
  <si>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</si>
  <si>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https://www.capama.gob.mx/archivos/RESOLUCION_CAPAMA-CT-5-EXTRAORDINARIA-2025.pdf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</si>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</sst>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5-EXTRAORDINARIA-2025.pdf" TargetMode="External"/><Relationship Id="rId3" Type="http://schemas.openxmlformats.org/officeDocument/2006/relationships/hyperlink" Target="https://www.capama.gob.mx/archivos/RESOLUCION_CAPAMA-CT-5-EXTRAORDINARIA-2025.pdf" TargetMode="External"/><Relationship Id="rId7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6" Type="http://schemas.openxmlformats.org/officeDocument/2006/relationships/hyperlink" Target="https://www.capama.gob.mx/archivos/RESOLUCION_CAPAMA-CT-5-EXTRAORDINARIA-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apama.gob.mx/archivos/RESOLUCION_CAPAMA-CT-5-EXTRAORDINARIA-2025.pdf" TargetMode="External"/><Relationship Id="rId10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hyperlink" Target="https://www.capama.gob.mx/archivos/RESOLUCION_CAPAMA-CT-5-EXTRAORDINARIA-2025.pdf" TargetMode="External"/><Relationship Id="rId9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D8" t="s">
        <v>45</v>
      </c>
      <c r="E8" s="3" t="s">
        <v>48</v>
      </c>
      <c r="F8" s="3" t="s">
        <v>48</v>
      </c>
      <c r="G8" s="2">
        <v>45869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t="s">
        <v>49</v>
      </c>
      <c r="N8" s="2">
        <v>45958</v>
      </c>
    </row>
    <row r="9" spans="1:15" x14ac:dyDescent="0.25">
      <c r="A9">
        <v>2025</v>
      </c>
      <c r="B9" s="2">
        <v>45870</v>
      </c>
      <c r="C9" s="2">
        <v>45900</v>
      </c>
      <c r="D9" t="s">
        <v>45</v>
      </c>
      <c r="E9" s="3" t="s">
        <v>48</v>
      </c>
      <c r="F9" s="3" t="s">
        <v>48</v>
      </c>
      <c r="G9" s="2">
        <v>45900</v>
      </c>
      <c r="H9" s="3" t="s">
        <v>48</v>
      </c>
      <c r="I9" s="3" t="s">
        <v>48</v>
      </c>
      <c r="J9" s="3" t="s">
        <v>48</v>
      </c>
      <c r="K9" s="3" t="s">
        <v>48</v>
      </c>
      <c r="L9" s="3" t="s">
        <v>48</v>
      </c>
      <c r="M9" t="s">
        <v>49</v>
      </c>
      <c r="N9" s="2">
        <v>45958</v>
      </c>
    </row>
    <row r="10" spans="1:15" x14ac:dyDescent="0.25">
      <c r="A10">
        <v>2025</v>
      </c>
      <c r="B10" s="2">
        <v>45901</v>
      </c>
      <c r="C10" s="2">
        <v>45930</v>
      </c>
      <c r="D10" t="s">
        <v>45</v>
      </c>
      <c r="E10" s="3" t="s">
        <v>48</v>
      </c>
      <c r="F10" s="3" t="s">
        <v>48</v>
      </c>
      <c r="G10" s="2">
        <v>45930</v>
      </c>
      <c r="H10" s="3" t="s">
        <v>48</v>
      </c>
      <c r="I10" s="3" t="s">
        <v>48</v>
      </c>
      <c r="J10" s="3" t="s">
        <v>48</v>
      </c>
      <c r="K10" s="3" t="s">
        <v>48</v>
      </c>
      <c r="L10" s="3" t="s">
        <v>48</v>
      </c>
      <c r="M10" t="s">
        <v>49</v>
      </c>
      <c r="N10" s="2">
        <v>45958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:E10" r:id="rId2" display="https://www.capama.gob.mx/archivos/RESOLUCION_CAPAMA-CT-5-EXTRAORDINARIA-2025.pdf"/>
    <hyperlink ref="E9" r:id="rId3"/>
    <hyperlink ref="E10" r:id="rId4"/>
    <hyperlink ref="F8:F10" r:id="rId5" display="https://www.capama.gob.mx/archivos/RESOLUCION_CAPAMA-CT-5-EXTRAORDINARIA-2025.pdf"/>
    <hyperlink ref="H8:H10" r:id="rId6" display="https://www.capama.gob.mx/archivos/RESOLUCION_CAPAMA-CT-5-EXTRAORDINARIA-2025.pdf"/>
    <hyperlink ref="I8:I10" r:id="rId7" display="https://www.capama.gob.mx/archivos/RESOLUCION_CAPAMA-CT-5-EXTRAORDINARIA-2025.pdf"/>
    <hyperlink ref="J8:J10" r:id="rId8" display="https://www.capama.gob.mx/archivos/RESOLUCION_CAPAMA-CT-5-EXTRAORDINARIA-2025.pdf"/>
    <hyperlink ref="K8:K10" r:id="rId9" display="https://www.capama.gob.mx/archivos/RESOLUCION_CAPAMA-CT-5-EXTRAORDINARIA-2025.pdf"/>
    <hyperlink ref="L8:L10" r:id="rId10" display="https://www.capama.gob.mx/archivos/RESOLUCION_CAPAMA-CT-5-EXTRAORDINARIA-2025.pdf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2025-10-28T15:29:11Z</dcterms:created>
  <dcterms:modified xsi:type="dcterms:W3CDTF">2025-10-28T15:46:06Z</dcterms:modified>
</cp:coreProperties>
</file>