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<sst xmlns="http://schemas.openxmlformats.org/spreadsheetml/2006/main" count="83" uniqueCount="52">
  <si>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</si>
  <si>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</si>
  <si>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</si>
  <si>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</si>
  <si>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</si>
  <si>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</si>
  <si>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</si>
  <si>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</si>
  <si>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</si>
  <si>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</si>
  <si>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</si>
  <si>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</si>
  <si>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</si>
  <si>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</si>
  <si>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</si>
  <si>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</si>
  <si>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</si>
  <si>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</si>
  <si>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</si>
  <si>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</si>
  <si>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</si>
  <si>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</si>
  <si>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</si>
  <si>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</si>
  <si>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</si>
  <si>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</si>
  <si>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</si>
  <si>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</si>
  <si>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</si>
  <si>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</si>
  <si>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</si>
  <si>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</si>
  <si>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</si>
  <si>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</si>
  <si>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</si>
  <si>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</si>
  <si>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</si>
  <si>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</si>
  <si>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</si>
  <si>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</si>
  <si>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</si>
  <si>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</si>
  <si>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</si>
  <si>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</si>
  <si>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</si>
  <si>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</si>
  <si>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</si>
  <si>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</si>
  <si>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servidores publicos del estado de guerrero seccion XXVII</t>
  </si>
  <si>
    <t xml:space="preserve">Direccion de Finanzas 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</si>
  <si>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</si>
  <si>
    <t>https://www.capama.gob.mx/archivos/fraccionXXXIX/2024/segundotrimestre/pdf/resolucion_capama_ct_2e_b_2024.pdf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</si>
</sst>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4/segundotrimestre/pdf/resolucion_capama_ct_2e_b_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4/segundotrimestre/pdf/resolucion_capama_ct_2e_b_2024.pdf" TargetMode="External"/><Relationship Id="rId1" Type="http://schemas.openxmlformats.org/officeDocument/2006/relationships/hyperlink" Target="https://www.capama.gob.mx/archivos/fraccionXXXIX/2024/segundotrimestre/pdf/resolucion_capama_ct_2e_b_2024.pdf" TargetMode="External"/><Relationship Id="rId6" Type="http://schemas.openxmlformats.org/officeDocument/2006/relationships/hyperlink" Target="https://www.capama.gob.mx/archivos/fraccionXXXIX/2024/segundotrimestre/pdf/resolucion_capama_ct_2e_b_2024.pdf" TargetMode="External"/><Relationship Id="rId5" Type="http://schemas.openxmlformats.org/officeDocument/2006/relationships/hyperlink" Target="https://www.capama.gob.mx/archivos/fraccionXXXIX/2024/segundotrimestre/pdf/resolucion_capama_ct_2e_b_2024.pdf" TargetMode="External"/><Relationship Id="rId4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4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45412</v>
      </c>
      <c r="D8" t="s">
        <v>45</v>
      </c>
      <c r="E8">
        <v>0</v>
      </c>
      <c r="F8" s="6" t="s">
        <v>51</v>
      </c>
      <c r="G8" s="2">
        <v>45412</v>
      </c>
      <c r="H8" t="s">
        <v>48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49</v>
      </c>
      <c r="N8" s="2">
        <v>45496</v>
      </c>
      <c r="O8" t="s">
        <v>50</v>
      </c>
    </row>
    <row r="9" spans="1:15" x14ac:dyDescent="0.25">
      <c r="A9">
        <v>2024</v>
      </c>
      <c r="B9" s="2">
        <v>45413</v>
      </c>
      <c r="C9" s="2">
        <v>45443</v>
      </c>
      <c r="D9" t="s">
        <v>45</v>
      </c>
      <c r="E9">
        <v>0</v>
      </c>
      <c r="F9" s="6" t="s">
        <v>51</v>
      </c>
      <c r="G9" s="2">
        <v>45443</v>
      </c>
      <c r="H9" t="s">
        <v>48</v>
      </c>
      <c r="I9" s="6" t="s">
        <v>51</v>
      </c>
      <c r="J9" s="6" t="s">
        <v>51</v>
      </c>
      <c r="K9" s="6" t="s">
        <v>51</v>
      </c>
      <c r="L9" s="6" t="s">
        <v>51</v>
      </c>
      <c r="M9" t="s">
        <v>49</v>
      </c>
      <c r="N9" s="2">
        <v>45496</v>
      </c>
      <c r="O9" t="s">
        <v>50</v>
      </c>
    </row>
    <row r="10" spans="1:15" x14ac:dyDescent="0.25">
      <c r="A10">
        <v>2024</v>
      </c>
      <c r="B10" s="2">
        <v>45444</v>
      </c>
      <c r="C10" s="2">
        <v>45473</v>
      </c>
      <c r="D10" t="s">
        <v>45</v>
      </c>
      <c r="E10">
        <v>0</v>
      </c>
      <c r="F10" s="6" t="s">
        <v>51</v>
      </c>
      <c r="G10" s="2">
        <v>45473</v>
      </c>
      <c r="H10" t="s">
        <v>48</v>
      </c>
      <c r="I10" s="6" t="s">
        <v>51</v>
      </c>
      <c r="J10" s="6" t="s">
        <v>51</v>
      </c>
      <c r="K10" s="6" t="s">
        <v>51</v>
      </c>
      <c r="L10" s="6" t="s">
        <v>51</v>
      </c>
      <c r="M10" t="s">
        <v>49</v>
      </c>
      <c r="N10" s="2">
        <v>45496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www.capama.gob.mx/archivos/fraccionXXXIX/2024/segundotrimestre/pdf/resolucion_capama_ct_2e_b_2024.pdf"/>
    <hyperlink ref="I8:I10" r:id="rId3" display="https://www.capama.gob.mx/archivos/fraccionXXXIX/2024/segundotrimestre/pdf/resolucion_capama_ct_2e_b_2024.pdf"/>
    <hyperlink ref="J8:J10" r:id="rId4" display="https://www.capama.gob.mx/archivos/fraccionXXXIX/2024/segundotrimestre/pdf/resolucion_capama_ct_2e_b_2024.pdf"/>
    <hyperlink ref="K8:K10" r:id="rId5" display="https://www.capama.gob.mx/archivos/fraccionXXXIX/2024/segundotrimestre/pdf/resolucion_capama_ct_2e_b_2024.pdf"/>
    <hyperlink ref="L8:L10" r:id="rId6" display="https://www.capama.gob.mx/archivos/fraccionXXXIX/2024/segundotrimestre/pdf/resolucion_capama_ct_2e_b_2024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2024-07-23T16:19:24Z</dcterms:created>
  <dcterms:modified xsi:type="dcterms:W3CDTF">2024-10-16T20:28:09Z</dcterms:modified>
</cp:coreProperties>
</file>