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HIVOS\Desktop\TRANSPARENCIA\transparencia 4 trimestre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<sst xmlns="http://schemas.openxmlformats.org/spreadsheetml/2006/main" count="68" uniqueCount="57">
  <si>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</si>
  <si>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</si>
  <si>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</si>
  <si>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</si>
  <si>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</si>
  <si>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</si>
  <si>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</si>
  <si>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</si>
  <si>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</si>
  <si>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</si>
  <si>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</si>
  <si>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</si>
  <si>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</si>
  <si>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</si>
  <si>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</si>
  <si>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</si>
  <si>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</si>
  <si>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</si>
  <si>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</si>
  <si>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</si>
  <si>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</si>
  <si>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</si>
  <si>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</si>
  <si>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</si>
  <si>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</si>
  <si>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</si>
  <si>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</si>
  <si>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</si>
  <si>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</si>
  <si>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</si>
  <si>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</si>
  <si>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</si>
  <si>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</si>
  <si>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</si>
  <si>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</si>
  <si>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</si>
  <si>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</si>
  <si>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</si>
  <si>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</si>
  <si>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</si>
  <si>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</si>
  <si>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</si>
  <si>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</si>
  <si>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</si>
  <si>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</si>
  <si>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</si>
  <si>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</si>
  <si>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</si>
  <si>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</si>
  <si>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</si>
  <si>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</si>
  <si>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Dirección de Finanzas y Administración</t>
  </si>
  <si>
    <t>Sindicato Único de los Servidores Públicos del Estado de Guerrero</t>
  </si>
  <si>
    <t>http://www.capama.gob.mx/archivos/fraccionXVI/2019/tercertrimestre/pdf/XVIBdocumento.pdf</t>
  </si>
  <si>
    <t>http://www.capama.gob.mx/archivos/fraccionXVI/2019/tercertrimestre/pdf/XVIBinforme.pdf</t>
  </si>
  <si>
    <t>http://www.capama.gob.mx/archivos/fraccionXVI/2019/tercertrimestre/pdf/XVIBobjetivos.pdf </t>
  </si>
  <si>
    <t>http://www.capama.gob.mx/archivos/fraccionXVI/2019/tercertrimestre/pdf/XVIBprogramas.pdf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</si>
</sst>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archivos/fraccionXVI/2019/tercertrimestre/pdf/XVIBobjetivos.pdf" TargetMode="External"/><Relationship Id="rId2" Type="http://schemas.openxmlformats.org/officeDocument/2006/relationships/hyperlink" Target="http://www.capama.gob.mx/archivos/fraccionXVI/2019/tercertrimestre/pdf/XVIBinforme.pdf" TargetMode="External"/><Relationship Id="rId1" Type="http://schemas.openxmlformats.org/officeDocument/2006/relationships/hyperlink" Target="http://www.capama.gob.mx/archivos/fraccionXVI/2019/tercertrimestre/pdf/XVIBdocument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apama.gob.mx/archivos/fraccionXVI/2019/tercertrimestre/pdf/XVIBprogra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60" customWidth="1"/>
    <col min="9" max="9" width="86.85546875" customWidth="1"/>
    <col min="10" max="10" width="84.140625" customWidth="1"/>
    <col min="11" max="11" width="85.140625" customWidth="1"/>
    <col min="12" max="12" width="86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43739</v>
      </c>
      <c r="C8" s="3">
        <v>43830</v>
      </c>
      <c r="E8" s="2" t="s">
        <v>50</v>
      </c>
      <c r="F8" s="2" t="s">
        <v>50</v>
      </c>
      <c r="H8" s="2" t="s">
        <v>52</v>
      </c>
      <c r="I8" s="4" t="s">
        <v>53</v>
      </c>
      <c r="J8" s="4" t="s">
        <v>54</v>
      </c>
      <c r="K8" s="4" t="s">
        <v>55</v>
      </c>
      <c r="L8" s="4" t="s">
        <v>56</v>
      </c>
      <c r="M8" s="2" t="s">
        <v>51</v>
      </c>
      <c r="N8" s="3">
        <v>43861</v>
      </c>
      <c r="O8" s="3">
        <v>43767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" r:id="rId2"/>
    <hyperlink ref="K8" r:id="rId3" display="http://www.capama.gob.mx/archivos/fraccionXVI/2019/tercertrimestre/pdf/XVIBobjetivos.pdf"/>
    <hyperlink ref="L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ARCHIVOS</cp:lastModifiedBy>
  <dcterms:created xsi:type="dcterms:W3CDTF">2019-08-20T13:52:15Z</dcterms:created>
  <dcterms:modified xsi:type="dcterms:W3CDTF">2020-01-31T15:49:50Z</dcterms:modified>
</cp:coreProperties>
</file>