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ra-PC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<sst xmlns="http://schemas.openxmlformats.org/spreadsheetml/2006/main" count="98" uniqueCount="77">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</sst>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2022</v>
      </c>
      <c r="B8" s="6">
        <v>44562</v>
      </c>
      <c r="C8" s="6">
        <v>44651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6">
        <v>44663</v>
      </c>
      <c r="L8" s="6">
        <v>44663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6">
        <v>44663</v>
      </c>
      <c r="G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2022-04-12T19:45:19Z</dcterms:created>
  <dcterms:modified xsi:type="dcterms:W3CDTF">2022-04-12T21:27:21Z</dcterms:modified>
</cp:coreProperties>
</file>