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<sst xmlns="http://schemas.openxmlformats.org/spreadsheetml/2006/main" count="82" uniqueCount="66">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</sst>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2019</v>
      </c>
      <c r="B8" s="3">
        <v>43647</v>
      </c>
      <c r="C8" s="3">
        <v>43738</v>
      </c>
      <c r="D8" t="s">
        <v>41</v>
      </c>
      <c r="E8" t="s">
        <v>62</v>
      </c>
      <c r="F8">
        <v>1</v>
      </c>
      <c r="H8" t="s">
        <v>63</v>
      </c>
      <c r="I8" s="3">
        <v>43759</v>
      </c>
      <c r="J8" s="3">
        <v>43567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  <c r="F4">
        <v>0</v>
      </c>
      <c r="G4" t="s">
        <v>65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2019-10-21T13:35:21Z</dcterms:modified>
</cp:coreProperties>
</file>