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<sst xmlns="http://schemas.openxmlformats.org/spreadsheetml/2006/main" count="256" uniqueCount="164">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</sst>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2019</v>
      </c>
      <c r="B8" s="3">
        <v>43647</v>
      </c>
      <c r="C8" s="3">
        <v>43738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43647</v>
      </c>
      <c r="M8" s="3">
        <v>43738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43759</v>
      </c>
      <c r="AU8" s="3">
        <v>43567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8:AM194">
      <formula1>Hidden_438</formula1>
    </dataValidation>
    <dataValidation type="list" allowBlank="1" showErrorMessage="1" sqref="AO8:AO19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199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5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2019-10-21T13:34:50Z</dcterms:modified>
</cp:coreProperties>
</file>