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esktop\TRANSPARENCIA\ACTUALIZACION  INFORMACIÓN EN PNT\ACTUALIZACIONES 2024\2.- abril-junio-2024\"/>
    </mc:Choice>
  </mc:AlternateContent>
  <bookViews>
    <workbookView xWindow="0" yWindow="0" windowWidth="21570" windowHeight="90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<sst xmlns="http://schemas.openxmlformats.org/spreadsheetml/2006/main" count="40" uniqueCount="38">
  <si>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</si>
  <si>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</si>
  <si>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</si>
  <si>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</si>
  <si>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</si>
  <si>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</si>
  <si>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</si>
  <si>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</si>
  <si>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</si>
  <si>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</si>
  <si>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</si>
  <si>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</si>
  <si>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</si>
  <si>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</si>
  <si>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</si>
  <si>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</si>
  <si>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</si>
  <si>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</si>
  <si>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</si>
  <si>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</si>
  <si>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</si>
  <si>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</si>
  <si>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</si>
  <si>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</si>
  <si>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</si>
  <si>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</si>
  <si>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</si>
  <si>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</si>
  <si>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</si>
  <si>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</si>
  <si>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</si>
  <si>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</si>
  <si>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</si>
  <si>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</si>
  <si>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</si>
  <si>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</si>
  <si>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https://www.capama.gob.mx/noticias</t>
  </si>
  <si>
    <t>La CAPAMA emite boletines informativos en la sección de Noticias de su portal electrónico, a través de los cuales se transmite información que favorece el conocimiento de las actividades que lleva a cabo el organismo operador de agua, y su difusión resulta beneficiosa para la sociedad, propiciando una toma de decisiones informada, así como la rendición de cuentas.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</si>
</sst>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ama.gob.mx/notic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t="s">
        <v>33</v>
      </c>
      <c r="E8" s="3" t="s">
        <v>36</v>
      </c>
      <c r="F8" t="s">
        <v>35</v>
      </c>
      <c r="G8" s="2">
        <v>45474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2024-03-27T16:05:49Z</dcterms:created>
  <dcterms:modified xsi:type="dcterms:W3CDTF">2024-07-01T15:21:26Z</dcterms:modified>
</cp:coreProperties>
</file>