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570" windowHeight="9000"/>
  </bookViews>
  <sheets>
    <sheet name="FRACC. XLVIA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<sst xmlns="http://schemas.openxmlformats.org/spreadsheetml/2006/main" count="45" uniqueCount="41">
  <si>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</si>
  <si>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</si>
  <si>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</si>
  <si>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</si>
  <si>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</si>
  <si>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</si>
  <si>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</si>
  <si>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</si>
  <si>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</si>
  <si>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</si>
  <si>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</si>
  <si>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</si>
  <si>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</si>
  <si>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</si>
  <si>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</si>
  <si>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</si>
  <si>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</si>
  <si>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</si>
  <si>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</si>
  <si>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</si>
  <si>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</si>
  <si>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</si>
  <si>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</si>
  <si>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</si>
  <si>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</si>
  <si>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</si>
  <si>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</si>
  <si>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</si>
  <si>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</si>
  <si>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</si>
  <si>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</si>
  <si>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</si>
  <si>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</si>
  <si>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</si>
  <si>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</si>
  <si>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</si>
  <si>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</si>
  <si>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General.</t>
  </si>
  <si>
    <t>ND</t>
  </si>
  <si>
    <t>Reitera sus felicitaciones a la CAPAMA, por la campaña que se implementa hacia los ciudadanos, para el pago del consumo de agua potable, para el beneficio hacia los usuarios Acapulqueños.</t>
  </si>
  <si>
    <t>https://www.capama.gob.mx/archivos/fraccionXLVI/2024/segundotrimestre/pdf/opinion_segunda_sesion_ordinaria_2024.pdf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</si>
</sst>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4/segundotrimestre/pdf/opinion_segunda_sesion_ordin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45470</v>
      </c>
      <c r="F8" t="s">
        <v>39</v>
      </c>
      <c r="G8" s="4" t="s">
        <v>40</v>
      </c>
      <c r="H8" s="3" t="s">
        <v>37</v>
      </c>
      <c r="I8" s="2">
        <v>45489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FRACC. XLVIA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2024-04-25T15:55:28Z</dcterms:created>
  <dcterms:modified xsi:type="dcterms:W3CDTF">2024-07-23T20:12:51Z</dcterms:modified>
</cp:coreProperties>
</file>