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ACTUALIZACIONES DG 2022\3.- julio - septiembre 2022\"/>
    </mc:Choice>
  </mc:AlternateContent>
  <bookViews>
    <workbookView xWindow="0" yWindow="0" windowWidth="20460" windowHeight="8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<sst xmlns="http://schemas.openxmlformats.org/spreadsheetml/2006/main" count="56" uniqueCount="48">
  <si>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</si>
  <si>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</si>
  <si>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</si>
  <si>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</si>
  <si>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</si>
  <si>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</si>
  <si>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</si>
  <si>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</si>
  <si>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</si>
  <si>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</si>
  <si>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</si>
  <si>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</si>
  <si>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</si>
  <si>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</si>
  <si>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</si>
  <si>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</si>
  <si>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</si>
  <si>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</si>
  <si>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</si>
  <si>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</si>
  <si>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</si>
  <si>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</si>
  <si>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</si>
  <si>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</si>
  <si>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</si>
  <si>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</si>
  <si>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</si>
  <si>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</si>
  <si>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</si>
  <si>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</si>
  <si>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</si>
  <si>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</si>
  <si>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</si>
  <si>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</si>
  <si>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</si>
  <si>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</si>
  <si>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</si>
  <si>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</si>
  <si>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</si>
  <si>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</si>
  <si>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</si>
  <si>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</si>
  <si>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</si>
  <si>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</si>
  <si>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ND</t>
  </si>
  <si>
    <t>Cuarta</t>
  </si>
  <si>
    <t>I. Lista de asistencia, declaratoria de Quórum legal e instalación formal de la Sesión. II. Orden del día y aprobación en su caso. III. Propuesta de la Presidenta Municipal y Presidenta del Consejo de Administración, Mtra. Abelina López Rodríguez, para designar como Director General de la CAPAMA  al Ing. Jesús Flores Guevara y toma de protesta de ley. IV. Delegación de facultades extraordinarias al Ing. Jesús Flores Guevara, para que represente a la CAPAMA. V. Mensaje de la Presidenta del Consejo de Administración. VI. Mensaje del Director General. VII. Clausura de la sesión.</t>
  </si>
  <si>
    <t>https://www.capama.gob.mx/archivos/fraccionXLVI/2022/tercertrimestre/pdf/orden_del_dia.pdf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</si>
</sst>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ama.gob.mx/archivos/fraccionXLVI/2022/tercertrimestre/pdf/orden_del_d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D8" s="2">
        <v>44760</v>
      </c>
      <c r="E8" t="s">
        <v>42</v>
      </c>
      <c r="F8" t="s">
        <v>45</v>
      </c>
      <c r="G8" t="s">
        <v>44</v>
      </c>
      <c r="H8" t="s">
        <v>46</v>
      </c>
      <c r="I8" s="3" t="s">
        <v>47</v>
      </c>
      <c r="J8" t="s">
        <v>43</v>
      </c>
      <c r="K8" s="2">
        <v>44855</v>
      </c>
      <c r="L8" s="2">
        <v>44855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2022-01-06T21:45:57Z</dcterms:created>
  <dcterms:modified xsi:type="dcterms:W3CDTF">2022-10-21T17:01:17Z</dcterms:modified>
</cp:coreProperties>
</file>