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direccion tecnica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<sst xmlns="http://schemas.openxmlformats.org/spreadsheetml/2006/main" count="103" uniqueCount="76">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</sst>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3">
        <v>45017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45133</v>
      </c>
      <c r="T8" s="3">
        <v>45133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2023-04-27T21:11:33Z</dcterms:created>
  <dcterms:modified xsi:type="dcterms:W3CDTF">2023-08-02T16:04:43Z</dcterms:modified>
</cp:coreProperties>
</file>