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a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<sst xmlns="http://schemas.openxmlformats.org/spreadsheetml/2006/main" count="103" uniqueCount="76">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</sst>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44197</v>
      </c>
      <c r="C8" s="6">
        <v>44286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6">
        <v>44286</v>
      </c>
      <c r="L8">
        <v>0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75</v>
      </c>
      <c r="S8" s="6">
        <v>44330</v>
      </c>
      <c r="T8" s="6">
        <v>44330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2021-05-14T15:17:12Z</dcterms:created>
  <dcterms:modified xsi:type="dcterms:W3CDTF">2021-05-14T15:23:50Z</dcterms:modified>
</cp:coreProperties>
</file>