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ACTUALIZACION  INFORMACIÓN EN PNT\ACTUALIZACIONES 2024\1.- enero-marxzo-2024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<sst xmlns="http://schemas.openxmlformats.org/spreadsheetml/2006/main" count="40" uniqueCount="38">
  <si>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</si>
  <si>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</si>
  <si>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</si>
  <si>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</si>
  <si>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</si>
  <si>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</si>
  <si>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</si>
  <si>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</si>
  <si>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</si>
  <si>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</si>
  <si>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</si>
  <si>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</si>
  <si>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</si>
  <si>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</si>
  <si>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</si>
  <si>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</si>
  <si>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</si>
  <si>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</si>
  <si>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</si>
  <si>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</si>
  <si>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</si>
  <si>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</si>
  <si>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</si>
  <si>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</si>
  <si>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</si>
  <si>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</si>
  <si>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</si>
  <si>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</si>
  <si>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</si>
  <si>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</si>
  <si>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</si>
  <si>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</si>
  <si>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</si>
  <si>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</si>
  <si>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</si>
  <si>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</si>
  <si>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https://www.capama.gob.mx/noticias</t>
  </si>
  <si>
    <t>La CAPAMA emite boletines informativos en la sección de Noticias de su portal electrónico, a través de los cuales se transmite información que favorece el conocimiento de las actividades que lleva a cabo el organismo operador de agua, y su difusión resulta beneficiosa para la sociedad, propiciando una toma de decisiones informada, así como la rendición de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</si>
</sst>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notic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33</v>
      </c>
      <c r="E8" s="3" t="s">
        <v>36</v>
      </c>
      <c r="F8" t="s">
        <v>35</v>
      </c>
      <c r="G8" s="2">
        <v>45385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2024-03-27T16:05:49Z</dcterms:created>
  <dcterms:modified xsi:type="dcterms:W3CDTF">2024-04-03T18:27:23Z</dcterms:modified>
</cp:coreProperties>
</file>