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\ACTUALIZACION  INFORMACIÓN EN PNT\ACTUALIZACIONES DG\ACTUALIZACIONES DG 2022\1.- enero - marzo 2022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<sst xmlns="http://schemas.openxmlformats.org/spreadsheetml/2006/main" count="48" uniqueCount="43">
  <si>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</si>
  <si>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</si>
  <si>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</si>
  <si>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</si>
  <si>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</si>
  <si>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</si>
  <si>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</si>
  <si>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</si>
  <si>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</si>
  <si>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</si>
  <si>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</si>
  <si>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</si>
  <si>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</si>
  <si>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</si>
  <si>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</si>
  <si>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</si>
  <si>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</si>
  <si>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</si>
  <si>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</si>
  <si>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</si>
  <si>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</si>
  <si>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</si>
  <si>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</si>
  <si>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</si>
  <si>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</si>
  <si>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</si>
  <si>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</si>
  <si>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</si>
  <si>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</si>
  <si>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</si>
  <si>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</si>
  <si>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</si>
  <si>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</si>
  <si>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</si>
  <si>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</si>
  <si>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</si>
  <si>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</si>
  <si>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</si>
  <si>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</si>
  <si>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</si>
  <si>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ND</t>
  </si>
  <si>
    <t>Felicitación al Área de Operación por su excelente trabajo.</t>
  </si>
  <si>
    <t>https://www.capama.gob.mx/archivos/fraccionXLVI/2022/primertrimestre/pdf/xlvia.pdf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</si>
</sst>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archivos/fraccionXLVI/2022/primertrimestre/pdf/xl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2">
        <v>44637</v>
      </c>
      <c r="F8" t="s">
        <v>41</v>
      </c>
      <c r="G8" s="3" t="s">
        <v>42</v>
      </c>
      <c r="H8" t="s">
        <v>39</v>
      </c>
      <c r="I8" s="2">
        <v>44679</v>
      </c>
      <c r="J8" s="2">
        <v>44679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2022-01-06T21:45:21Z</dcterms:created>
  <dcterms:modified xsi:type="dcterms:W3CDTF">2022-04-28T20:40:16Z</dcterms:modified>
</cp:coreProperties>
</file>