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4to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<sst xmlns="http://schemas.openxmlformats.org/spreadsheetml/2006/main" count="103" uniqueCount="76">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</sst>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45200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45317</v>
      </c>
      <c r="T8" s="3">
        <v>45317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2023-04-27T21:11:33Z</dcterms:created>
  <dcterms:modified xsi:type="dcterms:W3CDTF">2024-01-25T20:58:55Z</dcterms:modified>
</cp:coreProperties>
</file>