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3er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<sst xmlns="http://schemas.openxmlformats.org/spreadsheetml/2006/main" count="103" uniqueCount="76">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</sst>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44743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44859</v>
      </c>
      <c r="T8" s="3">
        <v>44859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2022-04-29T21:01:27Z</dcterms:created>
  <dcterms:modified xsi:type="dcterms:W3CDTF">2022-10-25T14:58:36Z</dcterms:modified>
</cp:coreProperties>
</file>