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1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<sst xmlns="http://schemas.openxmlformats.org/spreadsheetml/2006/main" count="103" uniqueCount="76">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</sst>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6">
        <v>44651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44683</v>
      </c>
      <c r="T8" s="6">
        <v>44683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2022-04-29T21:01:27Z</dcterms:created>
  <dcterms:modified xsi:type="dcterms:W3CDTF">2022-05-02T15:19:06Z</dcterms:modified>
</cp:coreProperties>
</file>